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<sst xmlns="http://schemas.openxmlformats.org/spreadsheetml/2006/main" count="283" uniqueCount="189">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</sst>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Main!$B$2:$B$576</c:f>
              <c:numCache>
                <c:formatCode>General</c:formatCode>
                <c:ptCount val="575"/>
                <c:pt idx="0">
                  <c:v>12095097.7529995</c:v>
                </c:pt>
                <c:pt idx="1">
                  <c:v>60426331.0744902</c:v>
                </c:pt>
                <c:pt idx="2">
                  <c:v>59705757.2767308</c:v>
                </c:pt>
                <c:pt idx="3">
                  <c:v>58987125.7718309</c:v>
                </c:pt>
                <c:pt idx="4">
                  <c:v>58267221.1236456</c:v>
                </c:pt>
                <c:pt idx="5">
                  <c:v>57544262.1557568</c:v>
                </c:pt>
                <c:pt idx="6">
                  <c:v>56822829.1481402</c:v>
                </c:pt>
                <c:pt idx="7">
                  <c:v>56105896.5576952</c:v>
                </c:pt>
                <c:pt idx="8">
                  <c:v>55391297.6762117</c:v>
                </c:pt>
                <c:pt idx="9">
                  <c:v>54676583.269815</c:v>
                </c:pt>
                <c:pt idx="10">
                  <c:v>53962155.0413661</c:v>
                </c:pt>
                <c:pt idx="11">
                  <c:v>53200426.7658765</c:v>
                </c:pt>
                <c:pt idx="12">
                  <c:v>52446742.2897535</c:v>
                </c:pt>
                <c:pt idx="13">
                  <c:v>51707059.2698908</c:v>
                </c:pt>
                <c:pt idx="14">
                  <c:v>33839835.5346786</c:v>
                </c:pt>
                <c:pt idx="15">
                  <c:v>27731280.8738075</c:v>
                </c:pt>
                <c:pt idx="16">
                  <c:v>26023643.8967491</c:v>
                </c:pt>
                <c:pt idx="17">
                  <c:v>24763399.1007323</c:v>
                </c:pt>
                <c:pt idx="18">
                  <c:v>24681123.6557122</c:v>
                </c:pt>
                <c:pt idx="19">
                  <c:v>23729276.9663789</c:v>
                </c:pt>
                <c:pt idx="20">
                  <c:v>23642854.8281206</c:v>
                </c:pt>
                <c:pt idx="21">
                  <c:v>22888333.3417408</c:v>
                </c:pt>
                <c:pt idx="22">
                  <c:v>22799238.4477883</c:v>
                </c:pt>
                <c:pt idx="23">
                  <c:v>22194938.8930604</c:v>
                </c:pt>
                <c:pt idx="24">
                  <c:v>22104265.2575892</c:v>
                </c:pt>
                <c:pt idx="25">
                  <c:v>21612779.80365</c:v>
                </c:pt>
                <c:pt idx="26">
                  <c:v>21644290.9133799</c:v>
                </c:pt>
                <c:pt idx="27">
                  <c:v>21904611.4798224</c:v>
                </c:pt>
                <c:pt idx="28">
                  <c:v>21106319.7475975</c:v>
                </c:pt>
                <c:pt idx="29">
                  <c:v>19713447.3866268</c:v>
                </c:pt>
                <c:pt idx="30">
                  <c:v>18892736.1358666</c:v>
                </c:pt>
                <c:pt idx="31">
                  <c:v>18223164.013403</c:v>
                </c:pt>
                <c:pt idx="32">
                  <c:v>18023642.6718488</c:v>
                </c:pt>
                <c:pt idx="33">
                  <c:v>18084348.5865451</c:v>
                </c:pt>
                <c:pt idx="34">
                  <c:v>17508406.657562</c:v>
                </c:pt>
                <c:pt idx="35">
                  <c:v>17312378.5907474</c:v>
                </c:pt>
                <c:pt idx="36">
                  <c:v>17367004.2725798</c:v>
                </c:pt>
                <c:pt idx="37">
                  <c:v>16945130.8031059</c:v>
                </c:pt>
                <c:pt idx="38">
                  <c:v>16613481.9384256</c:v>
                </c:pt>
                <c:pt idx="39">
                  <c:v>16662382.5968514</c:v>
                </c:pt>
                <c:pt idx="40">
                  <c:v>16360520.4059653</c:v>
                </c:pt>
                <c:pt idx="41">
                  <c:v>16418260.8412715</c:v>
                </c:pt>
                <c:pt idx="42">
                  <c:v>15987149.7657374</c:v>
                </c:pt>
                <c:pt idx="43">
                  <c:v>15504791.4246442</c:v>
                </c:pt>
                <c:pt idx="44">
                  <c:v>15158218.9600097</c:v>
                </c:pt>
                <c:pt idx="45">
                  <c:v>14823696.3670976</c:v>
                </c:pt>
                <c:pt idx="46">
                  <c:v>14638903.8652055</c:v>
                </c:pt>
                <c:pt idx="47">
                  <c:v>14574664.1640952</c:v>
                </c:pt>
                <c:pt idx="48">
                  <c:v>14575020.7318121</c:v>
                </c:pt>
                <c:pt idx="49">
                  <c:v>14295018.7238861</c:v>
                </c:pt>
                <c:pt idx="50">
                  <c:v>14200952.1137102</c:v>
                </c:pt>
                <c:pt idx="51">
                  <c:v>14199980.8551615</c:v>
                </c:pt>
                <c:pt idx="52">
                  <c:v>13963180.8424235</c:v>
                </c:pt>
                <c:pt idx="53">
                  <c:v>13763286.7078406</c:v>
                </c:pt>
                <c:pt idx="54">
                  <c:v>13679093.862498</c:v>
                </c:pt>
                <c:pt idx="55">
                  <c:v>13676495.3872379</c:v>
                </c:pt>
                <c:pt idx="56">
                  <c:v>13518131.4150342</c:v>
                </c:pt>
                <c:pt idx="57">
                  <c:v>13343712.4115103</c:v>
                </c:pt>
                <c:pt idx="58">
                  <c:v>13112224.4417114</c:v>
                </c:pt>
                <c:pt idx="59">
                  <c:v>12927049.5160131</c:v>
                </c:pt>
                <c:pt idx="60">
                  <c:v>12821505.0065036</c:v>
                </c:pt>
                <c:pt idx="61">
                  <c:v>12784471.167442</c:v>
                </c:pt>
                <c:pt idx="62">
                  <c:v>12790761.6942419</c:v>
                </c:pt>
                <c:pt idx="63">
                  <c:v>12613088.1424937</c:v>
                </c:pt>
                <c:pt idx="64">
                  <c:v>12525273.82079</c:v>
                </c:pt>
                <c:pt idx="65">
                  <c:v>12468031.9216267</c:v>
                </c:pt>
                <c:pt idx="66">
                  <c:v>12467404.573213</c:v>
                </c:pt>
                <c:pt idx="67">
                  <c:v>12306724.2184251</c:v>
                </c:pt>
                <c:pt idx="68">
                  <c:v>12218253.244928</c:v>
                </c:pt>
                <c:pt idx="69">
                  <c:v>12163442.5046626</c:v>
                </c:pt>
                <c:pt idx="70">
                  <c:v>12165995.6044797</c:v>
                </c:pt>
                <c:pt idx="71">
                  <c:v>12067014.020628</c:v>
                </c:pt>
                <c:pt idx="72">
                  <c:v>11971086.5425043</c:v>
                </c:pt>
                <c:pt idx="73">
                  <c:v>11836773.2159323</c:v>
                </c:pt>
                <c:pt idx="74">
                  <c:v>11754506.2945932</c:v>
                </c:pt>
                <c:pt idx="75">
                  <c:v>11681159.3281639</c:v>
                </c:pt>
                <c:pt idx="76">
                  <c:v>11656643.7761318</c:v>
                </c:pt>
                <c:pt idx="77">
                  <c:v>11655244.5894809</c:v>
                </c:pt>
                <c:pt idx="78">
                  <c:v>11553318.5105442</c:v>
                </c:pt>
                <c:pt idx="79">
                  <c:v>11475280.7342718</c:v>
                </c:pt>
                <c:pt idx="80">
                  <c:v>11433755.9063971</c:v>
                </c:pt>
                <c:pt idx="81">
                  <c:v>11340120.5635265</c:v>
                </c:pt>
                <c:pt idx="82">
                  <c:v>11283024.8456237</c:v>
                </c:pt>
                <c:pt idx="83">
                  <c:v>11246142.4621751</c:v>
                </c:pt>
                <c:pt idx="84">
                  <c:v>11220070.5173944</c:v>
                </c:pt>
                <c:pt idx="85">
                  <c:v>11218758.0278403</c:v>
                </c:pt>
                <c:pt idx="86">
                  <c:v>11147522.9328735</c:v>
                </c:pt>
                <c:pt idx="87">
                  <c:v>11064589.805529</c:v>
                </c:pt>
                <c:pt idx="88">
                  <c:v>11025145.301669</c:v>
                </c:pt>
                <c:pt idx="89">
                  <c:v>10969751.7019073</c:v>
                </c:pt>
                <c:pt idx="90">
                  <c:v>10920126.0830787</c:v>
                </c:pt>
                <c:pt idx="91">
                  <c:v>10876213.8319989</c:v>
                </c:pt>
                <c:pt idx="92">
                  <c:v>10821897.4468736</c:v>
                </c:pt>
                <c:pt idx="93">
                  <c:v>10770730.2242012</c:v>
                </c:pt>
                <c:pt idx="94">
                  <c:v>10743072.8981504</c:v>
                </c:pt>
                <c:pt idx="95">
                  <c:v>10683893.7686386</c:v>
                </c:pt>
                <c:pt idx="96">
                  <c:v>10646536.552547</c:v>
                </c:pt>
                <c:pt idx="97">
                  <c:v>10624010.6007456</c:v>
                </c:pt>
                <c:pt idx="98">
                  <c:v>10608471.2728291</c:v>
                </c:pt>
                <c:pt idx="99">
                  <c:v>10609051.3598111</c:v>
                </c:pt>
                <c:pt idx="100">
                  <c:v>10566228.8121895</c:v>
                </c:pt>
                <c:pt idx="101">
                  <c:v>10513949.0238678</c:v>
                </c:pt>
                <c:pt idx="102">
                  <c:v>10498192.4947354</c:v>
                </c:pt>
                <c:pt idx="103">
                  <c:v>10498979.1943884</c:v>
                </c:pt>
                <c:pt idx="104">
                  <c:v>10455835.4275221</c:v>
                </c:pt>
                <c:pt idx="105">
                  <c:v>10420296.5271761</c:v>
                </c:pt>
                <c:pt idx="106">
                  <c:v>10389878.4997877</c:v>
                </c:pt>
                <c:pt idx="107">
                  <c:v>10352579.6518077</c:v>
                </c:pt>
                <c:pt idx="108">
                  <c:v>10316660.4554018</c:v>
                </c:pt>
                <c:pt idx="109">
                  <c:v>10297029.3380409</c:v>
                </c:pt>
                <c:pt idx="110">
                  <c:v>10257548.8396058</c:v>
                </c:pt>
                <c:pt idx="111">
                  <c:v>10230120.5789846</c:v>
                </c:pt>
                <c:pt idx="112">
                  <c:v>10203158.8743682</c:v>
                </c:pt>
                <c:pt idx="113">
                  <c:v>10186298.6341622</c:v>
                </c:pt>
                <c:pt idx="114">
                  <c:v>10169141.0263708</c:v>
                </c:pt>
                <c:pt idx="115">
                  <c:v>10142604.6074663</c:v>
                </c:pt>
                <c:pt idx="116">
                  <c:v>10113531.9684629</c:v>
                </c:pt>
                <c:pt idx="117">
                  <c:v>10094175.811541</c:v>
                </c:pt>
                <c:pt idx="118">
                  <c:v>10068969.7167032</c:v>
                </c:pt>
                <c:pt idx="119">
                  <c:v>10046011.7885613</c:v>
                </c:pt>
                <c:pt idx="120">
                  <c:v>10025699.060637</c:v>
                </c:pt>
                <c:pt idx="121">
                  <c:v>10001835.6591088</c:v>
                </c:pt>
                <c:pt idx="122">
                  <c:v>9979421.24628793</c:v>
                </c:pt>
                <c:pt idx="123">
                  <c:v>9967342.78906794</c:v>
                </c:pt>
                <c:pt idx="124">
                  <c:v>9942102.51714278</c:v>
                </c:pt>
                <c:pt idx="125">
                  <c:v>9923355.43857932</c:v>
                </c:pt>
                <c:pt idx="126">
                  <c:v>9904201.7376853</c:v>
                </c:pt>
                <c:pt idx="127">
                  <c:v>9892245.86948167</c:v>
                </c:pt>
                <c:pt idx="128">
                  <c:v>9879744.85602097</c:v>
                </c:pt>
                <c:pt idx="129">
                  <c:v>9861587.48601227</c:v>
                </c:pt>
                <c:pt idx="130">
                  <c:v>9841650.38943723</c:v>
                </c:pt>
                <c:pt idx="131">
                  <c:v>9828242.07020538</c:v>
                </c:pt>
                <c:pt idx="132">
                  <c:v>9810997.70608748</c:v>
                </c:pt>
                <c:pt idx="133">
                  <c:v>9795434.01943369</c:v>
                </c:pt>
                <c:pt idx="134">
                  <c:v>9782723.12756629</c:v>
                </c:pt>
                <c:pt idx="135">
                  <c:v>9767366.92572025</c:v>
                </c:pt>
                <c:pt idx="136">
                  <c:v>9752759.2009066</c:v>
                </c:pt>
                <c:pt idx="137">
                  <c:v>9745386.40776683</c:v>
                </c:pt>
                <c:pt idx="138">
                  <c:v>9728793.45436183</c:v>
                </c:pt>
                <c:pt idx="139">
                  <c:v>9715893.66770551</c:v>
                </c:pt>
                <c:pt idx="140">
                  <c:v>9702900.22403916</c:v>
                </c:pt>
                <c:pt idx="141">
                  <c:v>9694426.71459623</c:v>
                </c:pt>
                <c:pt idx="142">
                  <c:v>9686076.47467314</c:v>
                </c:pt>
                <c:pt idx="143">
                  <c:v>9673862.13755697</c:v>
                </c:pt>
                <c:pt idx="144">
                  <c:v>9660443.49364603</c:v>
                </c:pt>
                <c:pt idx="145">
                  <c:v>9651118.32030017</c:v>
                </c:pt>
                <c:pt idx="146">
                  <c:v>9639527.52252946</c:v>
                </c:pt>
                <c:pt idx="147">
                  <c:v>9629173.77463727</c:v>
                </c:pt>
                <c:pt idx="148">
                  <c:v>9620200.85157285</c:v>
                </c:pt>
                <c:pt idx="149">
                  <c:v>9609938.17089346</c:v>
                </c:pt>
                <c:pt idx="150">
                  <c:v>9600456.3561331</c:v>
                </c:pt>
                <c:pt idx="151">
                  <c:v>9595535.27980511</c:v>
                </c:pt>
                <c:pt idx="152">
                  <c:v>9584541.33678013</c:v>
                </c:pt>
                <c:pt idx="153">
                  <c:v>9575818.72060898</c:v>
                </c:pt>
                <c:pt idx="154">
                  <c:v>9566834.39568307</c:v>
                </c:pt>
                <c:pt idx="155">
                  <c:v>9561219.18232428</c:v>
                </c:pt>
                <c:pt idx="156">
                  <c:v>9555443.55427244</c:v>
                </c:pt>
                <c:pt idx="157">
                  <c:v>9547308.60952798</c:v>
                </c:pt>
                <c:pt idx="158">
                  <c:v>9538320.78212072</c:v>
                </c:pt>
                <c:pt idx="159">
                  <c:v>9532042.58565897</c:v>
                </c:pt>
                <c:pt idx="160">
                  <c:v>9524193.81186215</c:v>
                </c:pt>
                <c:pt idx="161">
                  <c:v>9517107.43044812</c:v>
                </c:pt>
                <c:pt idx="162">
                  <c:v>9511602.64561741</c:v>
                </c:pt>
                <c:pt idx="163">
                  <c:v>9504949.73178059</c:v>
                </c:pt>
                <c:pt idx="164">
                  <c:v>9498633.51872399</c:v>
                </c:pt>
                <c:pt idx="165">
                  <c:v>9495668.89407077</c:v>
                </c:pt>
                <c:pt idx="166">
                  <c:v>9488367.60274</c:v>
                </c:pt>
                <c:pt idx="167">
                  <c:v>9482566.38377554</c:v>
                </c:pt>
                <c:pt idx="168">
                  <c:v>9476735.07277026</c:v>
                </c:pt>
                <c:pt idx="169">
                  <c:v>9472913.58534509</c:v>
                </c:pt>
                <c:pt idx="170">
                  <c:v>9469365.87688687</c:v>
                </c:pt>
                <c:pt idx="171">
                  <c:v>9464147.26818379</c:v>
                </c:pt>
                <c:pt idx="172">
                  <c:v>9458237.27460044</c:v>
                </c:pt>
                <c:pt idx="173">
                  <c:v>9454102.49924289</c:v>
                </c:pt>
                <c:pt idx="174">
                  <c:v>9449014.88081139</c:v>
                </c:pt>
                <c:pt idx="175">
                  <c:v>9444503.07696922</c:v>
                </c:pt>
                <c:pt idx="176">
                  <c:v>9440548.55950925</c:v>
                </c:pt>
                <c:pt idx="177">
                  <c:v>9436168.11551706</c:v>
                </c:pt>
                <c:pt idx="178">
                  <c:v>9432231.41763328</c:v>
                </c:pt>
                <c:pt idx="179">
                  <c:v>9430234.50729488</c:v>
                </c:pt>
                <c:pt idx="180">
                  <c:v>9430263.86416491</c:v>
                </c:pt>
                <c:pt idx="181">
                  <c:v>9425212.59201953</c:v>
                </c:pt>
                <c:pt idx="182">
                  <c:v>9421116.08713235</c:v>
                </c:pt>
                <c:pt idx="183">
                  <c:v>9418571.59096907</c:v>
                </c:pt>
                <c:pt idx="184">
                  <c:v>9415989.6908226</c:v>
                </c:pt>
                <c:pt idx="185">
                  <c:v>9412448.50612333</c:v>
                </c:pt>
                <c:pt idx="186">
                  <c:v>9408483.94089571</c:v>
                </c:pt>
                <c:pt idx="187">
                  <c:v>9405645.41627819</c:v>
                </c:pt>
                <c:pt idx="188">
                  <c:v>9402157.37480112</c:v>
                </c:pt>
                <c:pt idx="189">
                  <c:v>9399006.28061944</c:v>
                </c:pt>
                <c:pt idx="190">
                  <c:v>9396734.26649001</c:v>
                </c:pt>
                <c:pt idx="191">
                  <c:v>9393984.38330073</c:v>
                </c:pt>
                <c:pt idx="192">
                  <c:v>9391408.61560531</c:v>
                </c:pt>
                <c:pt idx="193">
                  <c:v>9390340.86518839</c:v>
                </c:pt>
                <c:pt idx="194">
                  <c:v>9390383.42712007</c:v>
                </c:pt>
                <c:pt idx="195">
                  <c:v>9387102.56539491</c:v>
                </c:pt>
                <c:pt idx="196">
                  <c:v>9384566.89100066</c:v>
                </c:pt>
                <c:pt idx="197">
                  <c:v>9382867.14679326</c:v>
                </c:pt>
                <c:pt idx="198">
                  <c:v>9381406.19398515</c:v>
                </c:pt>
                <c:pt idx="199">
                  <c:v>9379231.8892597</c:v>
                </c:pt>
                <c:pt idx="200">
                  <c:v>9376679.21427872</c:v>
                </c:pt>
                <c:pt idx="201">
                  <c:v>9374854.98651406</c:v>
                </c:pt>
                <c:pt idx="202">
                  <c:v>9372657.87362544</c:v>
                </c:pt>
                <c:pt idx="203">
                  <c:v>9370735.07515435</c:v>
                </c:pt>
                <c:pt idx="204">
                  <c:v>9369042.80812461</c:v>
                </c:pt>
                <c:pt idx="205">
                  <c:v>9367266.60210407</c:v>
                </c:pt>
                <c:pt idx="206">
                  <c:v>9365764.82468161</c:v>
                </c:pt>
                <c:pt idx="207">
                  <c:v>9365043.11922987</c:v>
                </c:pt>
                <c:pt idx="208">
                  <c:v>9365179.25301645</c:v>
                </c:pt>
                <c:pt idx="209">
                  <c:v>9363043.70833947</c:v>
                </c:pt>
                <c:pt idx="210">
                  <c:v>9361359.42921704</c:v>
                </c:pt>
                <c:pt idx="211">
                  <c:v>9360367.34208679</c:v>
                </c:pt>
                <c:pt idx="212">
                  <c:v>9359380.02339966</c:v>
                </c:pt>
                <c:pt idx="213">
                  <c:v>9358041.43431648</c:v>
                </c:pt>
                <c:pt idx="214">
                  <c:v>9356477.50168635</c:v>
                </c:pt>
                <c:pt idx="215">
                  <c:v>9355353.57453039</c:v>
                </c:pt>
                <c:pt idx="216">
                  <c:v>9353960.36762386</c:v>
                </c:pt>
                <c:pt idx="217">
                  <c:v>9352691.86231972</c:v>
                </c:pt>
                <c:pt idx="218">
                  <c:v>9351810.03438625</c:v>
                </c:pt>
                <c:pt idx="219">
                  <c:v>9350772.31686136</c:v>
                </c:pt>
                <c:pt idx="220">
                  <c:v>9349839.84399375</c:v>
                </c:pt>
                <c:pt idx="221">
                  <c:v>9349485.98878546</c:v>
                </c:pt>
                <c:pt idx="222">
                  <c:v>9349473.04631555</c:v>
                </c:pt>
                <c:pt idx="223">
                  <c:v>9348266.67345669</c:v>
                </c:pt>
                <c:pt idx="224">
                  <c:v>9347297.44948427</c:v>
                </c:pt>
                <c:pt idx="225">
                  <c:v>9346687.3940635</c:v>
                </c:pt>
                <c:pt idx="226">
                  <c:v>9346171.8215882</c:v>
                </c:pt>
                <c:pt idx="227">
                  <c:v>9345436.73638693</c:v>
                </c:pt>
                <c:pt idx="228">
                  <c:v>9344544.58772154</c:v>
                </c:pt>
                <c:pt idx="229">
                  <c:v>9343922.95900631</c:v>
                </c:pt>
                <c:pt idx="230">
                  <c:v>9343156.76469414</c:v>
                </c:pt>
                <c:pt idx="231">
                  <c:v>9342478.53739688</c:v>
                </c:pt>
                <c:pt idx="232">
                  <c:v>9341983.71917279</c:v>
                </c:pt>
                <c:pt idx="233">
                  <c:v>9341435.32585177</c:v>
                </c:pt>
                <c:pt idx="234">
                  <c:v>9340973.19396666</c:v>
                </c:pt>
                <c:pt idx="235">
                  <c:v>9340809.72260786</c:v>
                </c:pt>
                <c:pt idx="236">
                  <c:v>9340877.45073509</c:v>
                </c:pt>
                <c:pt idx="237">
                  <c:v>9340201.48134259</c:v>
                </c:pt>
                <c:pt idx="238">
                  <c:v>9339721.9709432</c:v>
                </c:pt>
                <c:pt idx="239">
                  <c:v>9339434.89575649</c:v>
                </c:pt>
                <c:pt idx="240">
                  <c:v>9339214.46946414</c:v>
                </c:pt>
                <c:pt idx="241">
                  <c:v>9339201.16524841</c:v>
                </c:pt>
                <c:pt idx="242">
                  <c:v>9338737.46092347</c:v>
                </c:pt>
                <c:pt idx="243">
                  <c:v>9338493.79634556</c:v>
                </c:pt>
                <c:pt idx="244">
                  <c:v>9338193.08020528</c:v>
                </c:pt>
                <c:pt idx="245">
                  <c:v>9337937.53454449</c:v>
                </c:pt>
                <c:pt idx="246">
                  <c:v>9337750.60059263</c:v>
                </c:pt>
                <c:pt idx="247">
                  <c:v>9337569.6220189</c:v>
                </c:pt>
                <c:pt idx="248">
                  <c:v>9337434.57385699</c:v>
                </c:pt>
                <c:pt idx="249">
                  <c:v>9337392.75915392</c:v>
                </c:pt>
                <c:pt idx="250">
                  <c:v>9337275.78538899</c:v>
                </c:pt>
                <c:pt idx="251">
                  <c:v>9337033.68375893</c:v>
                </c:pt>
                <c:pt idx="252">
                  <c:v>9336882.68147309</c:v>
                </c:pt>
                <c:pt idx="253">
                  <c:v>9336792.67458236</c:v>
                </c:pt>
                <c:pt idx="254">
                  <c:v>9336864.33703714</c:v>
                </c:pt>
                <c:pt idx="255">
                  <c:v>9336733.45790169</c:v>
                </c:pt>
                <c:pt idx="256">
                  <c:v>9336749.79594255</c:v>
                </c:pt>
                <c:pt idx="257">
                  <c:v>9336614.53033719</c:v>
                </c:pt>
                <c:pt idx="258">
                  <c:v>9336740.44640978</c:v>
                </c:pt>
                <c:pt idx="259">
                  <c:v>9336673.07665619</c:v>
                </c:pt>
                <c:pt idx="260">
                  <c:v>9336738.63845662</c:v>
                </c:pt>
                <c:pt idx="261">
                  <c:v>9336650.66782862</c:v>
                </c:pt>
                <c:pt idx="262">
                  <c:v>9336762.63243646</c:v>
                </c:pt>
                <c:pt idx="263">
                  <c:v>9336672.99602649</c:v>
                </c:pt>
                <c:pt idx="264">
                  <c:v>9336493.45023416</c:v>
                </c:pt>
                <c:pt idx="265">
                  <c:v>9336729.55172494</c:v>
                </c:pt>
                <c:pt idx="266">
                  <c:v>9336563.09152213</c:v>
                </c:pt>
                <c:pt idx="267">
                  <c:v>9336650.08005979</c:v>
                </c:pt>
                <c:pt idx="268">
                  <c:v>9336483.13892589</c:v>
                </c:pt>
                <c:pt idx="269">
                  <c:v>9336476.64684009</c:v>
                </c:pt>
                <c:pt idx="270">
                  <c:v>9336491.04476603</c:v>
                </c:pt>
                <c:pt idx="271">
                  <c:v>9336503.83518082</c:v>
                </c:pt>
                <c:pt idx="272">
                  <c:v>9336449.48281644</c:v>
                </c:pt>
                <c:pt idx="273">
                  <c:v>9336456.27230074</c:v>
                </c:pt>
                <c:pt idx="274">
                  <c:v>9336395.53418965</c:v>
                </c:pt>
                <c:pt idx="275">
                  <c:v>9336420.22847722</c:v>
                </c:pt>
                <c:pt idx="276">
                  <c:v>9336488.33249496</c:v>
                </c:pt>
                <c:pt idx="277">
                  <c:v>9336404.02371313</c:v>
                </c:pt>
                <c:pt idx="278">
                  <c:v>9336369.63899837</c:v>
                </c:pt>
                <c:pt idx="279">
                  <c:v>9336374.52106352</c:v>
                </c:pt>
                <c:pt idx="280">
                  <c:v>9336380.34125441</c:v>
                </c:pt>
                <c:pt idx="281">
                  <c:v>9336324.04515683</c:v>
                </c:pt>
                <c:pt idx="282">
                  <c:v>9336353.14186454</c:v>
                </c:pt>
                <c:pt idx="283">
                  <c:v>9336326.33317032</c:v>
                </c:pt>
                <c:pt idx="284">
                  <c:v>9336316.59899804</c:v>
                </c:pt>
                <c:pt idx="285">
                  <c:v>9336320.95503428</c:v>
                </c:pt>
                <c:pt idx="286">
                  <c:v>9336319.60299941</c:v>
                </c:pt>
                <c:pt idx="287">
                  <c:v>9336336.5782954</c:v>
                </c:pt>
                <c:pt idx="288">
                  <c:v>9336337.44860926</c:v>
                </c:pt>
                <c:pt idx="289">
                  <c:v>9336343.77454817</c:v>
                </c:pt>
                <c:pt idx="290">
                  <c:v>9336323.01279769</c:v>
                </c:pt>
                <c:pt idx="291">
                  <c:v>9336314.72097393</c:v>
                </c:pt>
                <c:pt idx="292">
                  <c:v>9336319.84873561</c:v>
                </c:pt>
                <c:pt idx="293">
                  <c:v>9336325.15514635</c:v>
                </c:pt>
                <c:pt idx="294">
                  <c:v>9336315.79854194</c:v>
                </c:pt>
                <c:pt idx="295">
                  <c:v>9336320.74013712</c:v>
                </c:pt>
                <c:pt idx="296">
                  <c:v>9336317.27344422</c:v>
                </c:pt>
                <c:pt idx="297">
                  <c:v>9336320.19591774</c:v>
                </c:pt>
                <c:pt idx="298">
                  <c:v>9336309.14941747</c:v>
                </c:pt>
                <c:pt idx="299">
                  <c:v>9336305.17554282</c:v>
                </c:pt>
                <c:pt idx="300">
                  <c:v>9336306.8200018</c:v>
                </c:pt>
                <c:pt idx="301">
                  <c:v>9336307.83966471</c:v>
                </c:pt>
                <c:pt idx="302">
                  <c:v>9336299.17819533</c:v>
                </c:pt>
                <c:pt idx="303">
                  <c:v>9336293.87941012</c:v>
                </c:pt>
                <c:pt idx="304">
                  <c:v>9336290.23277027</c:v>
                </c:pt>
                <c:pt idx="305">
                  <c:v>9336286.60058584</c:v>
                </c:pt>
                <c:pt idx="306">
                  <c:v>9336288.87481229</c:v>
                </c:pt>
                <c:pt idx="307">
                  <c:v>9336280.93040075</c:v>
                </c:pt>
                <c:pt idx="308">
                  <c:v>9336276.93068026</c:v>
                </c:pt>
                <c:pt idx="309">
                  <c:v>9336278.78280902</c:v>
                </c:pt>
                <c:pt idx="310">
                  <c:v>9336276.76737024</c:v>
                </c:pt>
                <c:pt idx="311">
                  <c:v>9336275.0219867</c:v>
                </c:pt>
                <c:pt idx="312">
                  <c:v>9336275.59028977</c:v>
                </c:pt>
                <c:pt idx="313">
                  <c:v>9336275.58296151</c:v>
                </c:pt>
                <c:pt idx="314">
                  <c:v>9336274.30926329</c:v>
                </c:pt>
                <c:pt idx="315">
                  <c:v>9336272.24788001</c:v>
                </c:pt>
                <c:pt idx="316">
                  <c:v>9336271.62247002</c:v>
                </c:pt>
                <c:pt idx="317">
                  <c:v>9336274.01898244</c:v>
                </c:pt>
                <c:pt idx="318">
                  <c:v>9336273.22444084</c:v>
                </c:pt>
                <c:pt idx="319">
                  <c:v>9336270.45651943</c:v>
                </c:pt>
                <c:pt idx="320">
                  <c:v>9336270.55368399</c:v>
                </c:pt>
                <c:pt idx="321">
                  <c:v>9336268.65432788</c:v>
                </c:pt>
                <c:pt idx="322">
                  <c:v>9336272.18810736</c:v>
                </c:pt>
                <c:pt idx="323">
                  <c:v>9336268.54103504</c:v>
                </c:pt>
                <c:pt idx="324">
                  <c:v>9336268.18311067</c:v>
                </c:pt>
                <c:pt idx="325">
                  <c:v>9336269.13938218</c:v>
                </c:pt>
                <c:pt idx="326">
                  <c:v>9336268.84239247</c:v>
                </c:pt>
                <c:pt idx="327">
                  <c:v>9336269.23726195</c:v>
                </c:pt>
                <c:pt idx="328">
                  <c:v>9336270.00614601</c:v>
                </c:pt>
                <c:pt idx="329">
                  <c:v>9336269.85356219</c:v>
                </c:pt>
                <c:pt idx="330">
                  <c:v>9336268.30561736</c:v>
                </c:pt>
                <c:pt idx="331">
                  <c:v>9336268.48675783</c:v>
                </c:pt>
                <c:pt idx="332">
                  <c:v>9336268.89625886</c:v>
                </c:pt>
                <c:pt idx="333">
                  <c:v>9336268.6567191</c:v>
                </c:pt>
                <c:pt idx="334">
                  <c:v>9336268.59412887</c:v>
                </c:pt>
                <c:pt idx="335">
                  <c:v>9336268.1586979</c:v>
                </c:pt>
                <c:pt idx="336">
                  <c:v>9336268.16286046</c:v>
                </c:pt>
                <c:pt idx="337">
                  <c:v>9336268.39966925</c:v>
                </c:pt>
                <c:pt idx="338">
                  <c:v>9336267.91067305</c:v>
                </c:pt>
                <c:pt idx="339">
                  <c:v>9336268.23358692</c:v>
                </c:pt>
                <c:pt idx="340">
                  <c:v>9336267.16256605</c:v>
                </c:pt>
                <c:pt idx="341">
                  <c:v>9336267.3345257</c:v>
                </c:pt>
                <c:pt idx="342">
                  <c:v>9336266.06211421</c:v>
                </c:pt>
                <c:pt idx="343">
                  <c:v>9336266.70860964</c:v>
                </c:pt>
                <c:pt idx="344">
                  <c:v>9336266.2736109</c:v>
                </c:pt>
                <c:pt idx="345">
                  <c:v>9336266.00825059</c:v>
                </c:pt>
                <c:pt idx="346">
                  <c:v>9336266.08209354</c:v>
                </c:pt>
                <c:pt idx="347">
                  <c:v>9336266.14035483</c:v>
                </c:pt>
                <c:pt idx="348">
                  <c:v>9336266.46543594</c:v>
                </c:pt>
                <c:pt idx="349">
                  <c:v>9336266.34811447</c:v>
                </c:pt>
                <c:pt idx="350">
                  <c:v>9336265.90582136</c:v>
                </c:pt>
                <c:pt idx="351">
                  <c:v>9336265.89049312</c:v>
                </c:pt>
                <c:pt idx="352">
                  <c:v>9336265.99495353</c:v>
                </c:pt>
                <c:pt idx="353">
                  <c:v>9336265.7327616</c:v>
                </c:pt>
                <c:pt idx="354">
                  <c:v>9336265.97581794</c:v>
                </c:pt>
                <c:pt idx="355">
                  <c:v>9336265.41789428</c:v>
                </c:pt>
                <c:pt idx="356">
                  <c:v>9336265.79078538</c:v>
                </c:pt>
                <c:pt idx="357">
                  <c:v>9336265.56782406</c:v>
                </c:pt>
                <c:pt idx="358">
                  <c:v>9336265.67526417</c:v>
                </c:pt>
                <c:pt idx="359">
                  <c:v>9336265.33244581</c:v>
                </c:pt>
                <c:pt idx="360">
                  <c:v>9336265.69939347</c:v>
                </c:pt>
                <c:pt idx="361">
                  <c:v>9336265.58753184</c:v>
                </c:pt>
                <c:pt idx="362">
                  <c:v>9336265.4868512</c:v>
                </c:pt>
                <c:pt idx="363">
                  <c:v>9336265.69894315</c:v>
                </c:pt>
                <c:pt idx="364">
                  <c:v>9336265.04915299</c:v>
                </c:pt>
                <c:pt idx="365">
                  <c:v>9336265.66738354</c:v>
                </c:pt>
                <c:pt idx="366">
                  <c:v>9336265.22613064</c:v>
                </c:pt>
                <c:pt idx="367">
                  <c:v>9336265.5470982</c:v>
                </c:pt>
                <c:pt idx="368">
                  <c:v>9336265.09245112</c:v>
                </c:pt>
                <c:pt idx="369">
                  <c:v>9336265.26954175</c:v>
                </c:pt>
                <c:pt idx="370">
                  <c:v>9336265.15186781</c:v>
                </c:pt>
                <c:pt idx="371">
                  <c:v>9336265.04527271</c:v>
                </c:pt>
                <c:pt idx="372">
                  <c:v>9336265.19477421</c:v>
                </c:pt>
                <c:pt idx="373">
                  <c:v>9336264.93136064</c:v>
                </c:pt>
                <c:pt idx="374">
                  <c:v>9336265.22179377</c:v>
                </c:pt>
                <c:pt idx="375">
                  <c:v>9336264.95883256</c:v>
                </c:pt>
                <c:pt idx="376">
                  <c:v>9336264.92035425</c:v>
                </c:pt>
                <c:pt idx="377">
                  <c:v>9336264.975838</c:v>
                </c:pt>
                <c:pt idx="378">
                  <c:v>9336264.89488616</c:v>
                </c:pt>
                <c:pt idx="379">
                  <c:v>9336265.06556333</c:v>
                </c:pt>
                <c:pt idx="380">
                  <c:v>9336264.81640309</c:v>
                </c:pt>
                <c:pt idx="381">
                  <c:v>9336264.90928275</c:v>
                </c:pt>
                <c:pt idx="382">
                  <c:v>9336264.7032149</c:v>
                </c:pt>
                <c:pt idx="383">
                  <c:v>9336264.73199552</c:v>
                </c:pt>
                <c:pt idx="384">
                  <c:v>9336264.77178445</c:v>
                </c:pt>
                <c:pt idx="385">
                  <c:v>9336264.81787099</c:v>
                </c:pt>
                <c:pt idx="386">
                  <c:v>9336264.68907246</c:v>
                </c:pt>
                <c:pt idx="387">
                  <c:v>9336264.70339493</c:v>
                </c:pt>
                <c:pt idx="388">
                  <c:v>9336264.7173772</c:v>
                </c:pt>
                <c:pt idx="389">
                  <c:v>9336264.73328993</c:v>
                </c:pt>
                <c:pt idx="390">
                  <c:v>9336264.79771194</c:v>
                </c:pt>
                <c:pt idx="391">
                  <c:v>9336264.71802866</c:v>
                </c:pt>
                <c:pt idx="392">
                  <c:v>9336264.80283233</c:v>
                </c:pt>
                <c:pt idx="393">
                  <c:v>9336264.73326689</c:v>
                </c:pt>
                <c:pt idx="394">
                  <c:v>9336264.72503013</c:v>
                </c:pt>
                <c:pt idx="395">
                  <c:v>9336264.67381667</c:v>
                </c:pt>
                <c:pt idx="396">
                  <c:v>9336264.67386271</c:v>
                </c:pt>
                <c:pt idx="397">
                  <c:v>9336264.64284225</c:v>
                </c:pt>
                <c:pt idx="398">
                  <c:v>9336264.67928155</c:v>
                </c:pt>
                <c:pt idx="399">
                  <c:v>9336264.6251338</c:v>
                </c:pt>
                <c:pt idx="400">
                  <c:v>9336264.63572167</c:v>
                </c:pt>
                <c:pt idx="401">
                  <c:v>9336264.58185875</c:v>
                </c:pt>
                <c:pt idx="402">
                  <c:v>9336264.55893235</c:v>
                </c:pt>
                <c:pt idx="403">
                  <c:v>9336264.56879825</c:v>
                </c:pt>
                <c:pt idx="404">
                  <c:v>9336264.57726511</c:v>
                </c:pt>
                <c:pt idx="405">
                  <c:v>9336264.56095914</c:v>
                </c:pt>
                <c:pt idx="406">
                  <c:v>9336264.57817649</c:v>
                </c:pt>
                <c:pt idx="407">
                  <c:v>9336264.55887647</c:v>
                </c:pt>
                <c:pt idx="408">
                  <c:v>9336264.57841811</c:v>
                </c:pt>
                <c:pt idx="409">
                  <c:v>9336264.5734152</c:v>
                </c:pt>
                <c:pt idx="410">
                  <c:v>9336264.57508818</c:v>
                </c:pt>
                <c:pt idx="411">
                  <c:v>9336264.58954544</c:v>
                </c:pt>
                <c:pt idx="412">
                  <c:v>9336264.5509758</c:v>
                </c:pt>
                <c:pt idx="413">
                  <c:v>9336264.56725716</c:v>
                </c:pt>
                <c:pt idx="414">
                  <c:v>9336264.55316129</c:v>
                </c:pt>
                <c:pt idx="415">
                  <c:v>9336264.58085288</c:v>
                </c:pt>
                <c:pt idx="416">
                  <c:v>9336264.5458761</c:v>
                </c:pt>
                <c:pt idx="417">
                  <c:v>9336264.53973251</c:v>
                </c:pt>
                <c:pt idx="418">
                  <c:v>9336264.54497959</c:v>
                </c:pt>
                <c:pt idx="419">
                  <c:v>9336264.54375413</c:v>
                </c:pt>
                <c:pt idx="420">
                  <c:v>9336264.55586212</c:v>
                </c:pt>
                <c:pt idx="421">
                  <c:v>9336264.54408571</c:v>
                </c:pt>
                <c:pt idx="422">
                  <c:v>9336264.54164134</c:v>
                </c:pt>
                <c:pt idx="423">
                  <c:v>9336264.53997591</c:v>
                </c:pt>
                <c:pt idx="424">
                  <c:v>9336264.52985429</c:v>
                </c:pt>
                <c:pt idx="425">
                  <c:v>9336264.53335556</c:v>
                </c:pt>
                <c:pt idx="426">
                  <c:v>9336264.52494051</c:v>
                </c:pt>
                <c:pt idx="427">
                  <c:v>9336264.53632304</c:v>
                </c:pt>
                <c:pt idx="428">
                  <c:v>9336264.53067765</c:v>
                </c:pt>
                <c:pt idx="429">
                  <c:v>9336264.52949246</c:v>
                </c:pt>
                <c:pt idx="430">
                  <c:v>9336264.52748364</c:v>
                </c:pt>
                <c:pt idx="431">
                  <c:v>9336264.52812273</c:v>
                </c:pt>
                <c:pt idx="432">
                  <c:v>9336264.52382765</c:v>
                </c:pt>
                <c:pt idx="433">
                  <c:v>9336264.52591907</c:v>
                </c:pt>
                <c:pt idx="434">
                  <c:v>9336264.52347525</c:v>
                </c:pt>
                <c:pt idx="435">
                  <c:v>9336264.52424007</c:v>
                </c:pt>
                <c:pt idx="436">
                  <c:v>9336264.52663809</c:v>
                </c:pt>
                <c:pt idx="437">
                  <c:v>9336264.52496137</c:v>
                </c:pt>
                <c:pt idx="438">
                  <c:v>9336264.52231197</c:v>
                </c:pt>
                <c:pt idx="439">
                  <c:v>9336264.52274728</c:v>
                </c:pt>
                <c:pt idx="440">
                  <c:v>9336264.52326501</c:v>
                </c:pt>
                <c:pt idx="441">
                  <c:v>9336264.52275289</c:v>
                </c:pt>
                <c:pt idx="442">
                  <c:v>9336264.52090228</c:v>
                </c:pt>
                <c:pt idx="443">
                  <c:v>9336264.51998301</c:v>
                </c:pt>
                <c:pt idx="444">
                  <c:v>9336264.52107967</c:v>
                </c:pt>
                <c:pt idx="445">
                  <c:v>9336264.52096028</c:v>
                </c:pt>
                <c:pt idx="446">
                  <c:v>9336264.52021266</c:v>
                </c:pt>
                <c:pt idx="447">
                  <c:v>9336264.5208435</c:v>
                </c:pt>
                <c:pt idx="448">
                  <c:v>9336264.5223409</c:v>
                </c:pt>
                <c:pt idx="449">
                  <c:v>9336264.52057746</c:v>
                </c:pt>
                <c:pt idx="450">
                  <c:v>9336264.51961168</c:v>
                </c:pt>
                <c:pt idx="451">
                  <c:v>9336264.52041356</c:v>
                </c:pt>
                <c:pt idx="452">
                  <c:v>9336264.51991944</c:v>
                </c:pt>
                <c:pt idx="453">
                  <c:v>9336264.51912058</c:v>
                </c:pt>
                <c:pt idx="454">
                  <c:v>9336264.51921161</c:v>
                </c:pt>
                <c:pt idx="455">
                  <c:v>9336264.51916507</c:v>
                </c:pt>
                <c:pt idx="456">
                  <c:v>9336264.51898909</c:v>
                </c:pt>
                <c:pt idx="457">
                  <c:v>9336264.51915347</c:v>
                </c:pt>
                <c:pt idx="458">
                  <c:v>9336264.51932359</c:v>
                </c:pt>
                <c:pt idx="459">
                  <c:v>9336264.51856095</c:v>
                </c:pt>
                <c:pt idx="460">
                  <c:v>9336264.51862501</c:v>
                </c:pt>
                <c:pt idx="461">
                  <c:v>9336264.51912158</c:v>
                </c:pt>
                <c:pt idx="462">
                  <c:v>9336264.51859774</c:v>
                </c:pt>
                <c:pt idx="463">
                  <c:v>9336264.51921695</c:v>
                </c:pt>
                <c:pt idx="464">
                  <c:v>9336264.51862706</c:v>
                </c:pt>
                <c:pt idx="465">
                  <c:v>9336264.518578</c:v>
                </c:pt>
                <c:pt idx="466">
                  <c:v>9336264.51860515</c:v>
                </c:pt>
                <c:pt idx="467">
                  <c:v>9336264.5186958</c:v>
                </c:pt>
                <c:pt idx="468">
                  <c:v>9336264.51846687</c:v>
                </c:pt>
                <c:pt idx="469">
                  <c:v>9336264.51840274</c:v>
                </c:pt>
                <c:pt idx="470">
                  <c:v>9336264.51828198</c:v>
                </c:pt>
                <c:pt idx="471">
                  <c:v>9336264.51832929</c:v>
                </c:pt>
                <c:pt idx="472">
                  <c:v>9336264.51852222</c:v>
                </c:pt>
                <c:pt idx="473">
                  <c:v>9336264.51833177</c:v>
                </c:pt>
                <c:pt idx="474">
                  <c:v>9336264.51826</c:v>
                </c:pt>
                <c:pt idx="475">
                  <c:v>9336264.51830484</c:v>
                </c:pt>
                <c:pt idx="476">
                  <c:v>9336264.51832603</c:v>
                </c:pt>
                <c:pt idx="477">
                  <c:v>9336264.51830304</c:v>
                </c:pt>
                <c:pt idx="478">
                  <c:v>9336264.51809712</c:v>
                </c:pt>
                <c:pt idx="479">
                  <c:v>9336264.51805685</c:v>
                </c:pt>
                <c:pt idx="480">
                  <c:v>9336264.51804766</c:v>
                </c:pt>
                <c:pt idx="481">
                  <c:v>9336264.5180934</c:v>
                </c:pt>
                <c:pt idx="482">
                  <c:v>9336264.51808203</c:v>
                </c:pt>
                <c:pt idx="483">
                  <c:v>9336264.51808876</c:v>
                </c:pt>
                <c:pt idx="484">
                  <c:v>9336264.51830115</c:v>
                </c:pt>
                <c:pt idx="485">
                  <c:v>9336264.51808278</c:v>
                </c:pt>
                <c:pt idx="486">
                  <c:v>9336264.51809583</c:v>
                </c:pt>
                <c:pt idx="487">
                  <c:v>9336264.51808825</c:v>
                </c:pt>
                <c:pt idx="488">
                  <c:v>9336264.51799252</c:v>
                </c:pt>
                <c:pt idx="489">
                  <c:v>9336264.5180327</c:v>
                </c:pt>
                <c:pt idx="490">
                  <c:v>9336264.51799564</c:v>
                </c:pt>
                <c:pt idx="491">
                  <c:v>9336264.51802128</c:v>
                </c:pt>
                <c:pt idx="492">
                  <c:v>9336264.51798817</c:v>
                </c:pt>
                <c:pt idx="493">
                  <c:v>9336264.51806638</c:v>
                </c:pt>
                <c:pt idx="494">
                  <c:v>9336264.5180102</c:v>
                </c:pt>
                <c:pt idx="495">
                  <c:v>9336264.51796689</c:v>
                </c:pt>
                <c:pt idx="496">
                  <c:v>9336264.51796728</c:v>
                </c:pt>
                <c:pt idx="497">
                  <c:v>9336264.51792425</c:v>
                </c:pt>
                <c:pt idx="498">
                  <c:v>9336264.51792745</c:v>
                </c:pt>
                <c:pt idx="499">
                  <c:v>9336264.51794682</c:v>
                </c:pt>
                <c:pt idx="500">
                  <c:v>9336264.51793004</c:v>
                </c:pt>
                <c:pt idx="501">
                  <c:v>9336264.51794142</c:v>
                </c:pt>
                <c:pt idx="502">
                  <c:v>9336264.51792108</c:v>
                </c:pt>
                <c:pt idx="503">
                  <c:v>9336264.51795016</c:v>
                </c:pt>
                <c:pt idx="504">
                  <c:v>9336264.51793383</c:v>
                </c:pt>
                <c:pt idx="505">
                  <c:v>9336264.51796035</c:v>
                </c:pt>
                <c:pt idx="506">
                  <c:v>9336264.51792879</c:v>
                </c:pt>
                <c:pt idx="507">
                  <c:v>9336264.51792664</c:v>
                </c:pt>
                <c:pt idx="508">
                  <c:v>9336264.51791896</c:v>
                </c:pt>
                <c:pt idx="509">
                  <c:v>9336264.51792528</c:v>
                </c:pt>
                <c:pt idx="510">
                  <c:v>9336264.51792504</c:v>
                </c:pt>
                <c:pt idx="511">
                  <c:v>9336264.51792482</c:v>
                </c:pt>
                <c:pt idx="512">
                  <c:v>9336264.51792705</c:v>
                </c:pt>
                <c:pt idx="513">
                  <c:v>9336264.51792238</c:v>
                </c:pt>
                <c:pt idx="514">
                  <c:v>9336264.51791599</c:v>
                </c:pt>
                <c:pt idx="515">
                  <c:v>9336264.5179192</c:v>
                </c:pt>
                <c:pt idx="516">
                  <c:v>9336264.51791422</c:v>
                </c:pt>
                <c:pt idx="517">
                  <c:v>9336264.51791829</c:v>
                </c:pt>
                <c:pt idx="518">
                  <c:v>9336264.517915</c:v>
                </c:pt>
                <c:pt idx="519">
                  <c:v>9336264.51791175</c:v>
                </c:pt>
                <c:pt idx="520">
                  <c:v>9336264.51790785</c:v>
                </c:pt>
                <c:pt idx="521">
                  <c:v>9336264.51791178</c:v>
                </c:pt>
                <c:pt idx="522">
                  <c:v>9336264.51791545</c:v>
                </c:pt>
                <c:pt idx="523">
                  <c:v>9336264.51791123</c:v>
                </c:pt>
                <c:pt idx="524">
                  <c:v>9336264.51790901</c:v>
                </c:pt>
                <c:pt idx="525">
                  <c:v>9336264.51790612</c:v>
                </c:pt>
                <c:pt idx="526">
                  <c:v>9336264.51791219</c:v>
                </c:pt>
                <c:pt idx="527">
                  <c:v>9336264.51791216</c:v>
                </c:pt>
                <c:pt idx="528">
                  <c:v>9336264.51791466</c:v>
                </c:pt>
                <c:pt idx="529">
                  <c:v>9336264.5179064</c:v>
                </c:pt>
                <c:pt idx="530">
                  <c:v>9336264.51790648</c:v>
                </c:pt>
                <c:pt idx="531">
                  <c:v>9336264.5179067</c:v>
                </c:pt>
                <c:pt idx="532">
                  <c:v>9336264.51790777</c:v>
                </c:pt>
                <c:pt idx="533">
                  <c:v>9336264.51790808</c:v>
                </c:pt>
                <c:pt idx="534">
                  <c:v>9336264.51790508</c:v>
                </c:pt>
                <c:pt idx="535">
                  <c:v>9336264.51790295</c:v>
                </c:pt>
                <c:pt idx="536">
                  <c:v>9336264.51790473</c:v>
                </c:pt>
                <c:pt idx="537">
                  <c:v>9336264.51790236</c:v>
                </c:pt>
                <c:pt idx="538">
                  <c:v>9336264.51790307</c:v>
                </c:pt>
                <c:pt idx="539">
                  <c:v>9336264.51790022</c:v>
                </c:pt>
                <c:pt idx="540">
                  <c:v>9336264.51789784</c:v>
                </c:pt>
                <c:pt idx="541">
                  <c:v>9336264.51789877</c:v>
                </c:pt>
                <c:pt idx="542">
                  <c:v>9336264.51789765</c:v>
                </c:pt>
                <c:pt idx="543">
                  <c:v>9336264.51789735</c:v>
                </c:pt>
                <c:pt idx="544">
                  <c:v>9336264.51789864</c:v>
                </c:pt>
                <c:pt idx="545">
                  <c:v>9336264.51789818</c:v>
                </c:pt>
                <c:pt idx="546">
                  <c:v>9336264.51789851</c:v>
                </c:pt>
                <c:pt idx="547">
                  <c:v>9336264.51789684</c:v>
                </c:pt>
                <c:pt idx="548">
                  <c:v>9336264.51789735</c:v>
                </c:pt>
                <c:pt idx="549">
                  <c:v>9336264.51789694</c:v>
                </c:pt>
                <c:pt idx="550">
                  <c:v>9336264.51789823</c:v>
                </c:pt>
                <c:pt idx="551">
                  <c:v>9336264.51789486</c:v>
                </c:pt>
                <c:pt idx="552">
                  <c:v>9336264.51789713</c:v>
                </c:pt>
                <c:pt idx="553">
                  <c:v>9336264.51789469</c:v>
                </c:pt>
                <c:pt idx="554">
                  <c:v>9336264.51789452</c:v>
                </c:pt>
                <c:pt idx="555">
                  <c:v>9336264.51789504</c:v>
                </c:pt>
                <c:pt idx="556">
                  <c:v>9336264.51789383</c:v>
                </c:pt>
                <c:pt idx="557">
                  <c:v>9336264.51789382</c:v>
                </c:pt>
                <c:pt idx="558">
                  <c:v>9336264.51789352</c:v>
                </c:pt>
                <c:pt idx="559">
                  <c:v>9336264.5178937</c:v>
                </c:pt>
                <c:pt idx="560">
                  <c:v>9336264.51789363</c:v>
                </c:pt>
                <c:pt idx="561">
                  <c:v>9336264.5178935</c:v>
                </c:pt>
                <c:pt idx="562">
                  <c:v>9336264.51789469</c:v>
                </c:pt>
                <c:pt idx="563">
                  <c:v>9336264.51789468</c:v>
                </c:pt>
                <c:pt idx="564">
                  <c:v>9336264.51789321</c:v>
                </c:pt>
                <c:pt idx="565">
                  <c:v>9336264.51789276</c:v>
                </c:pt>
                <c:pt idx="566">
                  <c:v>9336264.51789377</c:v>
                </c:pt>
                <c:pt idx="567">
                  <c:v>9336264.51789303</c:v>
                </c:pt>
                <c:pt idx="568">
                  <c:v>9336264.51789357</c:v>
                </c:pt>
                <c:pt idx="569">
                  <c:v>9336264.5178933</c:v>
                </c:pt>
                <c:pt idx="570">
                  <c:v>9336264.51789316</c:v>
                </c:pt>
                <c:pt idx="571">
                  <c:v>9336264.51789244</c:v>
                </c:pt>
                <c:pt idx="572">
                  <c:v>9336264.51789408</c:v>
                </c:pt>
                <c:pt idx="573">
                  <c:v>9336264.51789304</c:v>
                </c:pt>
                <c:pt idx="574">
                  <c:v>9336264.51789393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Main!$C$2:$C$576</c:f>
              <c:numCache>
                <c:formatCode>General</c:formatCode>
                <c:ptCount val="575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486092.550776463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476082.938431805</c:v>
                </c:pt>
                <c:pt idx="19">
                  <c:v>472925.383209908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472110.057683765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471558.008683618</c:v>
                </c:pt>
                <c:pt idx="35">
                  <c:v>471553.458721662</c:v>
                </c:pt>
                <c:pt idx="36">
                  <c:v>470411.556653917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495772.894033087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516591.570109929</c:v>
                </c:pt>
                <c:pt idx="52">
                  <c:v>523519.625382998</c:v>
                </c:pt>
                <c:pt idx="53">
                  <c:v>527243.773274234</c:v>
                </c:pt>
                <c:pt idx="54">
                  <c:v>528393.229295144</c:v>
                </c:pt>
                <c:pt idx="55">
                  <c:v>527803.712592334</c:v>
                </c:pt>
                <c:pt idx="56">
                  <c:v>533266.982707659</c:v>
                </c:pt>
                <c:pt idx="57">
                  <c:v>538816.490538244</c:v>
                </c:pt>
                <c:pt idx="58">
                  <c:v>548095.121771851</c:v>
                </c:pt>
                <c:pt idx="59">
                  <c:v>555534.706305885</c:v>
                </c:pt>
                <c:pt idx="60">
                  <c:v>560320.360157297</c:v>
                </c:pt>
                <c:pt idx="61">
                  <c:v>564920.739712883</c:v>
                </c:pt>
                <c:pt idx="62">
                  <c:v>565620.658600881</c:v>
                </c:pt>
                <c:pt idx="63">
                  <c:v>572467.429874129</c:v>
                </c:pt>
                <c:pt idx="64">
                  <c:v>575985.362603669</c:v>
                </c:pt>
                <c:pt idx="65">
                  <c:v>577534.25684788</c:v>
                </c:pt>
                <c:pt idx="66">
                  <c:v>576918.643530024</c:v>
                </c:pt>
                <c:pt idx="67">
                  <c:v>586478.338339486</c:v>
                </c:pt>
                <c:pt idx="68">
                  <c:v>591289.701611785</c:v>
                </c:pt>
                <c:pt idx="69">
                  <c:v>595998.438794416</c:v>
                </c:pt>
                <c:pt idx="70">
                  <c:v>595390.942416412</c:v>
                </c:pt>
                <c:pt idx="71">
                  <c:v>601739.443064168</c:v>
                </c:pt>
                <c:pt idx="72">
                  <c:v>608657.321818901</c:v>
                </c:pt>
                <c:pt idx="73">
                  <c:v>618057.687509545</c:v>
                </c:pt>
                <c:pt idx="74">
                  <c:v>624590.932901706</c:v>
                </c:pt>
                <c:pt idx="75">
                  <c:v>630189.229022912</c:v>
                </c:pt>
                <c:pt idx="76">
                  <c:v>629543.357005826</c:v>
                </c:pt>
                <c:pt idx="77">
                  <c:v>630460.925295462</c:v>
                </c:pt>
                <c:pt idx="78">
                  <c:v>640062.510951752</c:v>
                </c:pt>
                <c:pt idx="79">
                  <c:v>646314.99852215</c:v>
                </c:pt>
                <c:pt idx="80">
                  <c:v>651528.314123181</c:v>
                </c:pt>
                <c:pt idx="81">
                  <c:v>660434.897858285</c:v>
                </c:pt>
                <c:pt idx="82">
                  <c:v>667009.152697333</c:v>
                </c:pt>
                <c:pt idx="83">
                  <c:v>669561.524394805</c:v>
                </c:pt>
                <c:pt idx="84">
                  <c:v>673919.386392379</c:v>
                </c:pt>
                <c:pt idx="85">
                  <c:v>674216.868468474</c:v>
                </c:pt>
                <c:pt idx="86">
                  <c:v>681483.694022642</c:v>
                </c:pt>
                <c:pt idx="87">
                  <c:v>691483.168689185</c:v>
                </c:pt>
                <c:pt idx="88">
                  <c:v>696980.724561673</c:v>
                </c:pt>
                <c:pt idx="89">
                  <c:v>704005.493036874</c:v>
                </c:pt>
                <c:pt idx="90">
                  <c:v>710857.621830258</c:v>
                </c:pt>
                <c:pt idx="91">
                  <c:v>714273.305789302</c:v>
                </c:pt>
                <c:pt idx="92">
                  <c:v>722265.229009001</c:v>
                </c:pt>
                <c:pt idx="93">
                  <c:v>730867.120148787</c:v>
                </c:pt>
                <c:pt idx="94">
                  <c:v>733907.430091295</c:v>
                </c:pt>
                <c:pt idx="95">
                  <c:v>743484.178443772</c:v>
                </c:pt>
                <c:pt idx="96">
                  <c:v>748850.192325594</c:v>
                </c:pt>
                <c:pt idx="97">
                  <c:v>754076.049348163</c:v>
                </c:pt>
                <c:pt idx="98">
                  <c:v>755301.792763762</c:v>
                </c:pt>
                <c:pt idx="99">
                  <c:v>755465.018032069</c:v>
                </c:pt>
                <c:pt idx="100">
                  <c:v>763467.611878233</c:v>
                </c:pt>
                <c:pt idx="101">
                  <c:v>772969.699094661</c:v>
                </c:pt>
                <c:pt idx="102">
                  <c:v>777497.087281896</c:v>
                </c:pt>
                <c:pt idx="103">
                  <c:v>777262.525277382</c:v>
                </c:pt>
                <c:pt idx="104">
                  <c:v>785406.928353244</c:v>
                </c:pt>
                <c:pt idx="105">
                  <c:v>792266.150419459</c:v>
                </c:pt>
                <c:pt idx="106">
                  <c:v>801433.201335255</c:v>
                </c:pt>
                <c:pt idx="107">
                  <c:v>809298.654180699</c:v>
                </c:pt>
                <c:pt idx="108">
                  <c:v>816357.854729658</c:v>
                </c:pt>
                <c:pt idx="109">
                  <c:v>822113.705515112</c:v>
                </c:pt>
                <c:pt idx="110">
                  <c:v>831415.412995706</c:v>
                </c:pt>
                <c:pt idx="111">
                  <c:v>839421.177331602</c:v>
                </c:pt>
                <c:pt idx="112">
                  <c:v>847263.401071161</c:v>
                </c:pt>
                <c:pt idx="113">
                  <c:v>850360.289882389</c:v>
                </c:pt>
                <c:pt idx="114">
                  <c:v>856025.773705111</c:v>
                </c:pt>
                <c:pt idx="115">
                  <c:v>863015.423627035</c:v>
                </c:pt>
                <c:pt idx="116">
                  <c:v>870705.057155807</c:v>
                </c:pt>
                <c:pt idx="117">
                  <c:v>876961.794817272</c:v>
                </c:pt>
                <c:pt idx="118">
                  <c:v>885036.822007091</c:v>
                </c:pt>
                <c:pt idx="119">
                  <c:v>892797.59413617</c:v>
                </c:pt>
                <c:pt idx="120">
                  <c:v>896431.05914287</c:v>
                </c:pt>
                <c:pt idx="121">
                  <c:v>904680.143429763</c:v>
                </c:pt>
                <c:pt idx="122">
                  <c:v>913674.82801129</c:v>
                </c:pt>
                <c:pt idx="123">
                  <c:v>916750.760648796</c:v>
                </c:pt>
                <c:pt idx="124">
                  <c:v>926294.183609695</c:v>
                </c:pt>
                <c:pt idx="125">
                  <c:v>932449.21598862</c:v>
                </c:pt>
                <c:pt idx="126">
                  <c:v>938894.654748242</c:v>
                </c:pt>
                <c:pt idx="127">
                  <c:v>945026.669431294</c:v>
                </c:pt>
                <c:pt idx="128">
                  <c:v>948919.498847813</c:v>
                </c:pt>
                <c:pt idx="129">
                  <c:v>956715.75947466</c:v>
                </c:pt>
                <c:pt idx="130">
                  <c:v>965805.728316122</c:v>
                </c:pt>
                <c:pt idx="131">
                  <c:v>971349.438220896</c:v>
                </c:pt>
                <c:pt idx="132">
                  <c:v>978748.346316454</c:v>
                </c:pt>
                <c:pt idx="133">
                  <c:v>985475.771793762</c:v>
                </c:pt>
                <c:pt idx="134">
                  <c:v>994801.652597208</c:v>
                </c:pt>
                <c:pt idx="135">
                  <c:v>1002036.34854538</c:v>
                </c:pt>
                <c:pt idx="136">
                  <c:v>1007999.49283724</c:v>
                </c:pt>
                <c:pt idx="137">
                  <c:v>1013095.74950529</c:v>
                </c:pt>
                <c:pt idx="138">
                  <c:v>1021464.18037153</c:v>
                </c:pt>
                <c:pt idx="139">
                  <c:v>1029366.43587091</c:v>
                </c:pt>
                <c:pt idx="140">
                  <c:v>1037813.67342011</c:v>
                </c:pt>
                <c:pt idx="141">
                  <c:v>1041299.37353708</c:v>
                </c:pt>
                <c:pt idx="142">
                  <c:v>1047535.08557263</c:v>
                </c:pt>
                <c:pt idx="143">
                  <c:v>1054750.07548466</c:v>
                </c:pt>
                <c:pt idx="144">
                  <c:v>1062721.70740516</c:v>
                </c:pt>
                <c:pt idx="145">
                  <c:v>1069109.84339781</c:v>
                </c:pt>
                <c:pt idx="146">
                  <c:v>1077388.04121789</c:v>
                </c:pt>
                <c:pt idx="147">
                  <c:v>1085230.43337927</c:v>
                </c:pt>
                <c:pt idx="148">
                  <c:v>1088066.43729071</c:v>
                </c:pt>
                <c:pt idx="149">
                  <c:v>1095783.52580491</c:v>
                </c:pt>
                <c:pt idx="150">
                  <c:v>1104440.78449826</c:v>
                </c:pt>
                <c:pt idx="151">
                  <c:v>1106790.28912106</c:v>
                </c:pt>
                <c:pt idx="152">
                  <c:v>1115926.80256532</c:v>
                </c:pt>
                <c:pt idx="153">
                  <c:v>1122192.50749142</c:v>
                </c:pt>
                <c:pt idx="154">
                  <c:v>1128457.92459065</c:v>
                </c:pt>
                <c:pt idx="155">
                  <c:v>1134807.68554172</c:v>
                </c:pt>
                <c:pt idx="156">
                  <c:v>1138368.11356376</c:v>
                </c:pt>
                <c:pt idx="157">
                  <c:v>1145791.66423731</c:v>
                </c:pt>
                <c:pt idx="158">
                  <c:v>1154536.50746064</c:v>
                </c:pt>
                <c:pt idx="159">
                  <c:v>1160159.94342775</c:v>
                </c:pt>
                <c:pt idx="160">
                  <c:v>1167189.81390502</c:v>
                </c:pt>
                <c:pt idx="161">
                  <c:v>1173467.0155161</c:v>
                </c:pt>
                <c:pt idx="162">
                  <c:v>1183040.31043118</c:v>
                </c:pt>
                <c:pt idx="163">
                  <c:v>1189638.05719146</c:v>
                </c:pt>
                <c:pt idx="164">
                  <c:v>1194528.2941385</c:v>
                </c:pt>
                <c:pt idx="165">
                  <c:v>1199297.04921245</c:v>
                </c:pt>
                <c:pt idx="166">
                  <c:v>1206681.07314917</c:v>
                </c:pt>
                <c:pt idx="167">
                  <c:v>1214069.47821289</c:v>
                </c:pt>
                <c:pt idx="168">
                  <c:v>1222282.26199517</c:v>
                </c:pt>
                <c:pt idx="169">
                  <c:v>1225119.46049889</c:v>
                </c:pt>
                <c:pt idx="170">
                  <c:v>1231116.1161119</c:v>
                </c:pt>
                <c:pt idx="171">
                  <c:v>1237472.08605635</c:v>
                </c:pt>
                <c:pt idx="172">
                  <c:v>1244595.20787128</c:v>
                </c:pt>
                <c:pt idx="173">
                  <c:v>1250444.65168061</c:v>
                </c:pt>
                <c:pt idx="174">
                  <c:v>1258185.36056074</c:v>
                </c:pt>
                <c:pt idx="175">
                  <c:v>1265656.06136109</c:v>
                </c:pt>
                <c:pt idx="176">
                  <c:v>1266872.25154975</c:v>
                </c:pt>
                <c:pt idx="177">
                  <c:v>1273541.36289908</c:v>
                </c:pt>
                <c:pt idx="178">
                  <c:v>1281571.80762124</c:v>
                </c:pt>
                <c:pt idx="179">
                  <c:v>1282861.59498007</c:v>
                </c:pt>
                <c:pt idx="180">
                  <c:v>1283715.46861431</c:v>
                </c:pt>
                <c:pt idx="181">
                  <c:v>1291011.67940988</c:v>
                </c:pt>
                <c:pt idx="182">
                  <c:v>1296190.67658668</c:v>
                </c:pt>
                <c:pt idx="183">
                  <c:v>1302382.35568189</c:v>
                </c:pt>
                <c:pt idx="184">
                  <c:v>1304875.69207691</c:v>
                </c:pt>
                <c:pt idx="185">
                  <c:v>1311182.66309944</c:v>
                </c:pt>
                <c:pt idx="186">
                  <c:v>1318886.02683441</c:v>
                </c:pt>
                <c:pt idx="187">
                  <c:v>1323821.16337221</c:v>
                </c:pt>
                <c:pt idx="188">
                  <c:v>1329676.43087702</c:v>
                </c:pt>
                <c:pt idx="189">
                  <c:v>1334677.82390063</c:v>
                </c:pt>
                <c:pt idx="190">
                  <c:v>1344329.34262148</c:v>
                </c:pt>
                <c:pt idx="191">
                  <c:v>1349465.17865204</c:v>
                </c:pt>
                <c:pt idx="192">
                  <c:v>1352163.45444297</c:v>
                </c:pt>
                <c:pt idx="193">
                  <c:v>1356347.73614691</c:v>
                </c:pt>
                <c:pt idx="194">
                  <c:v>1355447.66949112</c:v>
                </c:pt>
                <c:pt idx="195">
                  <c:v>1362696.09218408</c:v>
                </c:pt>
                <c:pt idx="196">
                  <c:v>1369925.00219651</c:v>
                </c:pt>
                <c:pt idx="197">
                  <c:v>1371446.12516177</c:v>
                </c:pt>
                <c:pt idx="198">
                  <c:v>1376895.98530943</c:v>
                </c:pt>
                <c:pt idx="199">
                  <c:v>1381731.37091002</c:v>
                </c:pt>
                <c:pt idx="200">
                  <c:v>1387115.88637837</c:v>
                </c:pt>
                <c:pt idx="201">
                  <c:v>1391928.93069905</c:v>
                </c:pt>
                <c:pt idx="202">
                  <c:v>1398470.24014014</c:v>
                </c:pt>
                <c:pt idx="203">
                  <c:v>1405053.65241999</c:v>
                </c:pt>
                <c:pt idx="204">
                  <c:v>1403654.20470927</c:v>
                </c:pt>
                <c:pt idx="205">
                  <c:v>1408442.31515749</c:v>
                </c:pt>
                <c:pt idx="206">
                  <c:v>1415210.2992828</c:v>
                </c:pt>
                <c:pt idx="207">
                  <c:v>1414877.20190537</c:v>
                </c:pt>
                <c:pt idx="208">
                  <c:v>1415693.41810217</c:v>
                </c:pt>
                <c:pt idx="209">
                  <c:v>1420690.7620788</c:v>
                </c:pt>
                <c:pt idx="210">
                  <c:v>1423298.72086668</c:v>
                </c:pt>
                <c:pt idx="211">
                  <c:v>1428477.67171959</c:v>
                </c:pt>
                <c:pt idx="212">
                  <c:v>1428754.8400895</c:v>
                </c:pt>
                <c:pt idx="213">
                  <c:v>1432631.79350146</c:v>
                </c:pt>
                <c:pt idx="214">
                  <c:v>1437953.47976643</c:v>
                </c:pt>
                <c:pt idx="215">
                  <c:v>1441006.42673446</c:v>
                </c:pt>
                <c:pt idx="216">
                  <c:v>1444254.9169227</c:v>
                </c:pt>
                <c:pt idx="217">
                  <c:v>1446526.97406881</c:v>
                </c:pt>
                <c:pt idx="218">
                  <c:v>1455507.26266961</c:v>
                </c:pt>
                <c:pt idx="219">
                  <c:v>1458363.99638939</c:v>
                </c:pt>
                <c:pt idx="220">
                  <c:v>1458006.87844206</c:v>
                </c:pt>
                <c:pt idx="221">
                  <c:v>1461419.52548262</c:v>
                </c:pt>
                <c:pt idx="222">
                  <c:v>1462633.05717937</c:v>
                </c:pt>
                <c:pt idx="223">
                  <c:v>1465621.36622575</c:v>
                </c:pt>
                <c:pt idx="224">
                  <c:v>1470652.56490351</c:v>
                </c:pt>
                <c:pt idx="225">
                  <c:v>1469953.2705642</c:v>
                </c:pt>
                <c:pt idx="226">
                  <c:v>1474161.87377177</c:v>
                </c:pt>
                <c:pt idx="227">
                  <c:v>1476453.89652062</c:v>
                </c:pt>
                <c:pt idx="228">
                  <c:v>1478603.25463808</c:v>
                </c:pt>
                <c:pt idx="229">
                  <c:v>1481085.81708765</c:v>
                </c:pt>
                <c:pt idx="230">
                  <c:v>1485074.25019101</c:v>
                </c:pt>
                <c:pt idx="231">
                  <c:v>1489763.21835186</c:v>
                </c:pt>
                <c:pt idx="232">
                  <c:v>1485179.50162752</c:v>
                </c:pt>
                <c:pt idx="233">
                  <c:v>1487558.41525108</c:v>
                </c:pt>
                <c:pt idx="234">
                  <c:v>1492840.94316273</c:v>
                </c:pt>
                <c:pt idx="235">
                  <c:v>1491236.36442393</c:v>
                </c:pt>
                <c:pt idx="236">
                  <c:v>1492417.46667718</c:v>
                </c:pt>
                <c:pt idx="237">
                  <c:v>1494814.63653632</c:v>
                </c:pt>
                <c:pt idx="238">
                  <c:v>1495081.45710618</c:v>
                </c:pt>
                <c:pt idx="239">
                  <c:v>1499231.70413774</c:v>
                </c:pt>
                <c:pt idx="240">
                  <c:v>1497851.27946156</c:v>
                </c:pt>
                <c:pt idx="241">
                  <c:v>1497593.82576761</c:v>
                </c:pt>
                <c:pt idx="242">
                  <c:v>1501206.0045161</c:v>
                </c:pt>
                <c:pt idx="243">
                  <c:v>1502834.10957947</c:v>
                </c:pt>
                <c:pt idx="244">
                  <c:v>1504051.90505154</c:v>
                </c:pt>
                <c:pt idx="245">
                  <c:v>1503902.33641201</c:v>
                </c:pt>
                <c:pt idx="246">
                  <c:v>1512428.77692285</c:v>
                </c:pt>
                <c:pt idx="247">
                  <c:v>1514579.19210617</c:v>
                </c:pt>
                <c:pt idx="248">
                  <c:v>1512862.02328747</c:v>
                </c:pt>
                <c:pt idx="249">
                  <c:v>1515791.07625643</c:v>
                </c:pt>
                <c:pt idx="250">
                  <c:v>1517368.49912209</c:v>
                </c:pt>
                <c:pt idx="251">
                  <c:v>1520129.96419894</c:v>
                </c:pt>
                <c:pt idx="252">
                  <c:v>1525428.96069075</c:v>
                </c:pt>
                <c:pt idx="253">
                  <c:v>1524449.35165719</c:v>
                </c:pt>
                <c:pt idx="254">
                  <c:v>1524276.74563394</c:v>
                </c:pt>
                <c:pt idx="255">
                  <c:v>1528521.26634429</c:v>
                </c:pt>
                <c:pt idx="256">
                  <c:v>1528381.78068637</c:v>
                </c:pt>
                <c:pt idx="257">
                  <c:v>1531221.82170876</c:v>
                </c:pt>
                <c:pt idx="258">
                  <c:v>1534637.95876487</c:v>
                </c:pt>
                <c:pt idx="259">
                  <c:v>1535080.39999931</c:v>
                </c:pt>
                <c:pt idx="260">
                  <c:v>1529287.36263438</c:v>
                </c:pt>
                <c:pt idx="261">
                  <c:v>1529778.14640625</c:v>
                </c:pt>
                <c:pt idx="262">
                  <c:v>1532935.42373459</c:v>
                </c:pt>
                <c:pt idx="263">
                  <c:v>1532385.56083083</c:v>
                </c:pt>
                <c:pt idx="264">
                  <c:v>1529747.5017473</c:v>
                </c:pt>
                <c:pt idx="265">
                  <c:v>1528794.15429679</c:v>
                </c:pt>
                <c:pt idx="266">
                  <c:v>1527862.41666105</c:v>
                </c:pt>
                <c:pt idx="267">
                  <c:v>1526709.77283476</c:v>
                </c:pt>
                <c:pt idx="268">
                  <c:v>1529393.49575385</c:v>
                </c:pt>
                <c:pt idx="269">
                  <c:v>1533121.67781061</c:v>
                </c:pt>
                <c:pt idx="270">
                  <c:v>1533739.85857417</c:v>
                </c:pt>
                <c:pt idx="271">
                  <c:v>1532691.11474817</c:v>
                </c:pt>
                <c:pt idx="272">
                  <c:v>1531647.75155458</c:v>
                </c:pt>
                <c:pt idx="273">
                  <c:v>1532342.80393825</c:v>
                </c:pt>
                <c:pt idx="274">
                  <c:v>1531800.42232993</c:v>
                </c:pt>
                <c:pt idx="275">
                  <c:v>1529868.12396935</c:v>
                </c:pt>
                <c:pt idx="276">
                  <c:v>1532666.90561287</c:v>
                </c:pt>
                <c:pt idx="277">
                  <c:v>1532767.71240927</c:v>
                </c:pt>
                <c:pt idx="278">
                  <c:v>1533415.57109574</c:v>
                </c:pt>
                <c:pt idx="279">
                  <c:v>1534457.21344041</c:v>
                </c:pt>
                <c:pt idx="280">
                  <c:v>1533603.39653867</c:v>
                </c:pt>
                <c:pt idx="281">
                  <c:v>1532516.09402929</c:v>
                </c:pt>
                <c:pt idx="282">
                  <c:v>1531790.08625235</c:v>
                </c:pt>
                <c:pt idx="283">
                  <c:v>1532520.6732729</c:v>
                </c:pt>
                <c:pt idx="284">
                  <c:v>1533324.11165555</c:v>
                </c:pt>
                <c:pt idx="285">
                  <c:v>1534337.20002006</c:v>
                </c:pt>
                <c:pt idx="286">
                  <c:v>1534708.6862976</c:v>
                </c:pt>
                <c:pt idx="287">
                  <c:v>1532667.12629703</c:v>
                </c:pt>
                <c:pt idx="288">
                  <c:v>1535183.8285289</c:v>
                </c:pt>
                <c:pt idx="289">
                  <c:v>1533791.66610078</c:v>
                </c:pt>
                <c:pt idx="290">
                  <c:v>1531580.2721444</c:v>
                </c:pt>
                <c:pt idx="291">
                  <c:v>1533971.88812841</c:v>
                </c:pt>
                <c:pt idx="292">
                  <c:v>1533829.59847862</c:v>
                </c:pt>
                <c:pt idx="293">
                  <c:v>1533738.90694826</c:v>
                </c:pt>
                <c:pt idx="294">
                  <c:v>1534311.52383254</c:v>
                </c:pt>
                <c:pt idx="295">
                  <c:v>1534225.34123569</c:v>
                </c:pt>
                <c:pt idx="296">
                  <c:v>1534547.72769659</c:v>
                </c:pt>
                <c:pt idx="297">
                  <c:v>1534013.08818156</c:v>
                </c:pt>
                <c:pt idx="298">
                  <c:v>1534904.31693403</c:v>
                </c:pt>
                <c:pt idx="299">
                  <c:v>1535123.76609114</c:v>
                </c:pt>
                <c:pt idx="300">
                  <c:v>1535002.68202469</c:v>
                </c:pt>
                <c:pt idx="301">
                  <c:v>1535002.01654842</c:v>
                </c:pt>
                <c:pt idx="302">
                  <c:v>1534415.85884149</c:v>
                </c:pt>
                <c:pt idx="303">
                  <c:v>1534937.99675444</c:v>
                </c:pt>
                <c:pt idx="304">
                  <c:v>1535115.80282281</c:v>
                </c:pt>
                <c:pt idx="305">
                  <c:v>1535246.26071029</c:v>
                </c:pt>
                <c:pt idx="306">
                  <c:v>1535202.74646123</c:v>
                </c:pt>
                <c:pt idx="307">
                  <c:v>1535717.1086703</c:v>
                </c:pt>
                <c:pt idx="308">
                  <c:v>1535898.58038393</c:v>
                </c:pt>
                <c:pt idx="309">
                  <c:v>1536390.71053345</c:v>
                </c:pt>
                <c:pt idx="310">
                  <c:v>1536211.61003912</c:v>
                </c:pt>
                <c:pt idx="311">
                  <c:v>1536224.54852889</c:v>
                </c:pt>
                <c:pt idx="312">
                  <c:v>1536091.3310178</c:v>
                </c:pt>
                <c:pt idx="313">
                  <c:v>1535897.02361722</c:v>
                </c:pt>
                <c:pt idx="314">
                  <c:v>1536202.60092209</c:v>
                </c:pt>
                <c:pt idx="315">
                  <c:v>1536078.55483134</c:v>
                </c:pt>
                <c:pt idx="316">
                  <c:v>1536527.7339032</c:v>
                </c:pt>
                <c:pt idx="317">
                  <c:v>1537122.51699701</c:v>
                </c:pt>
                <c:pt idx="318">
                  <c:v>1536505.65871852</c:v>
                </c:pt>
                <c:pt idx="319">
                  <c:v>1536538.2874487</c:v>
                </c:pt>
                <c:pt idx="320">
                  <c:v>1536663.83474161</c:v>
                </c:pt>
                <c:pt idx="321">
                  <c:v>1536353.08611852</c:v>
                </c:pt>
                <c:pt idx="322">
                  <c:v>1536198.00539422</c:v>
                </c:pt>
                <c:pt idx="323">
                  <c:v>1536704.0874503</c:v>
                </c:pt>
                <c:pt idx="324">
                  <c:v>1537087.1530708</c:v>
                </c:pt>
                <c:pt idx="325">
                  <c:v>1537241.90893027</c:v>
                </c:pt>
                <c:pt idx="326">
                  <c:v>1536957.51202055</c:v>
                </c:pt>
                <c:pt idx="327">
                  <c:v>1536969.31742884</c:v>
                </c:pt>
                <c:pt idx="328">
                  <c:v>1536990.04306144</c:v>
                </c:pt>
                <c:pt idx="329">
                  <c:v>1536979.46081086</c:v>
                </c:pt>
                <c:pt idx="330">
                  <c:v>1537648.72641702</c:v>
                </c:pt>
                <c:pt idx="331">
                  <c:v>1537102.13334559</c:v>
                </c:pt>
                <c:pt idx="332">
                  <c:v>1536647.42083489</c:v>
                </c:pt>
                <c:pt idx="333">
                  <c:v>1537024.8020208</c:v>
                </c:pt>
                <c:pt idx="334">
                  <c:v>1537138.3240033</c:v>
                </c:pt>
                <c:pt idx="335">
                  <c:v>1537033.44664912</c:v>
                </c:pt>
                <c:pt idx="336">
                  <c:v>1537220.37725948</c:v>
                </c:pt>
                <c:pt idx="337">
                  <c:v>1537204.52185709</c:v>
                </c:pt>
                <c:pt idx="338">
                  <c:v>1537027.19092771</c:v>
                </c:pt>
                <c:pt idx="339">
                  <c:v>1537105.63072284</c:v>
                </c:pt>
                <c:pt idx="340">
                  <c:v>1536930.27673422</c:v>
                </c:pt>
                <c:pt idx="341">
                  <c:v>1536831.98257009</c:v>
                </c:pt>
                <c:pt idx="342">
                  <c:v>1537141.27092121</c:v>
                </c:pt>
                <c:pt idx="343">
                  <c:v>1537165.19221447</c:v>
                </c:pt>
                <c:pt idx="344">
                  <c:v>1537044.37506276</c:v>
                </c:pt>
                <c:pt idx="345">
                  <c:v>1537305.38010804</c:v>
                </c:pt>
                <c:pt idx="346">
                  <c:v>1537168.97488471</c:v>
                </c:pt>
                <c:pt idx="347">
                  <c:v>1537076.17442756</c:v>
                </c:pt>
                <c:pt idx="348">
                  <c:v>1537211.05678753</c:v>
                </c:pt>
                <c:pt idx="349">
                  <c:v>1537345.91976842</c:v>
                </c:pt>
                <c:pt idx="350">
                  <c:v>1537269.18895024</c:v>
                </c:pt>
                <c:pt idx="351">
                  <c:v>1537683.57197093</c:v>
                </c:pt>
                <c:pt idx="352">
                  <c:v>1537658.37141626</c:v>
                </c:pt>
                <c:pt idx="353">
                  <c:v>1537944.99260083</c:v>
                </c:pt>
                <c:pt idx="354">
                  <c:v>1538054.54010672</c:v>
                </c:pt>
                <c:pt idx="355">
                  <c:v>1538102.54811022</c:v>
                </c:pt>
                <c:pt idx="356">
                  <c:v>1538047.96190274</c:v>
                </c:pt>
                <c:pt idx="357">
                  <c:v>1538255.71669493</c:v>
                </c:pt>
                <c:pt idx="358">
                  <c:v>1538034.69029852</c:v>
                </c:pt>
                <c:pt idx="359">
                  <c:v>1538139.8458273</c:v>
                </c:pt>
                <c:pt idx="360">
                  <c:v>1538244.25303566</c:v>
                </c:pt>
                <c:pt idx="361">
                  <c:v>1538070.16308514</c:v>
                </c:pt>
                <c:pt idx="362">
                  <c:v>1538230.77025834</c:v>
                </c:pt>
                <c:pt idx="363">
                  <c:v>1538371.10346857</c:v>
                </c:pt>
                <c:pt idx="364">
                  <c:v>1538008.03217989</c:v>
                </c:pt>
                <c:pt idx="365">
                  <c:v>1537916.60520793</c:v>
                </c:pt>
                <c:pt idx="366">
                  <c:v>1538212.82145844</c:v>
                </c:pt>
                <c:pt idx="367">
                  <c:v>1537915.55190361</c:v>
                </c:pt>
                <c:pt idx="368">
                  <c:v>1537896.38468701</c:v>
                </c:pt>
                <c:pt idx="369">
                  <c:v>1537680.22039378</c:v>
                </c:pt>
                <c:pt idx="370">
                  <c:v>1537949.74056026</c:v>
                </c:pt>
                <c:pt idx="371">
                  <c:v>1537963.47441463</c:v>
                </c:pt>
                <c:pt idx="372">
                  <c:v>1537961.61246078</c:v>
                </c:pt>
                <c:pt idx="373">
                  <c:v>1537984.83347586</c:v>
                </c:pt>
                <c:pt idx="374">
                  <c:v>1537884.94990918</c:v>
                </c:pt>
                <c:pt idx="375">
                  <c:v>1537933.02366388</c:v>
                </c:pt>
                <c:pt idx="376">
                  <c:v>1538038.91436709</c:v>
                </c:pt>
                <c:pt idx="377">
                  <c:v>1538039.73529934</c:v>
                </c:pt>
                <c:pt idx="378">
                  <c:v>1537946.4622114</c:v>
                </c:pt>
                <c:pt idx="379">
                  <c:v>1538003.26526028</c:v>
                </c:pt>
                <c:pt idx="380">
                  <c:v>1537876.75204601</c:v>
                </c:pt>
                <c:pt idx="381">
                  <c:v>1537826.95466432</c:v>
                </c:pt>
                <c:pt idx="382">
                  <c:v>1538079.56910546</c:v>
                </c:pt>
                <c:pt idx="383">
                  <c:v>1538028.67730489</c:v>
                </c:pt>
                <c:pt idx="384">
                  <c:v>1538065.92241439</c:v>
                </c:pt>
                <c:pt idx="385">
                  <c:v>1537972.8477661</c:v>
                </c:pt>
                <c:pt idx="386">
                  <c:v>1538101.36353709</c:v>
                </c:pt>
                <c:pt idx="387">
                  <c:v>1538061.1035386</c:v>
                </c:pt>
                <c:pt idx="388">
                  <c:v>1538146.72162559</c:v>
                </c:pt>
                <c:pt idx="389">
                  <c:v>1538061.02696312</c:v>
                </c:pt>
                <c:pt idx="390">
                  <c:v>1538128.35323016</c:v>
                </c:pt>
                <c:pt idx="391">
                  <c:v>1538100.44802567</c:v>
                </c:pt>
                <c:pt idx="392">
                  <c:v>1538277.06710565</c:v>
                </c:pt>
                <c:pt idx="393">
                  <c:v>1538071.75157852</c:v>
                </c:pt>
                <c:pt idx="394">
                  <c:v>1538073.15958164</c:v>
                </c:pt>
                <c:pt idx="395">
                  <c:v>1538059.58452436</c:v>
                </c:pt>
                <c:pt idx="396">
                  <c:v>1538104.93185305</c:v>
                </c:pt>
                <c:pt idx="397">
                  <c:v>1537990.68079256</c:v>
                </c:pt>
                <c:pt idx="398">
                  <c:v>1538009.96221752</c:v>
                </c:pt>
                <c:pt idx="399">
                  <c:v>1538049.43207309</c:v>
                </c:pt>
                <c:pt idx="400">
                  <c:v>1538041.18670281</c:v>
                </c:pt>
                <c:pt idx="401">
                  <c:v>1538027.70988519</c:v>
                </c:pt>
                <c:pt idx="402">
                  <c:v>1538018.21625952</c:v>
                </c:pt>
                <c:pt idx="403">
                  <c:v>1537978.40161265</c:v>
                </c:pt>
                <c:pt idx="404">
                  <c:v>1538034.5398086</c:v>
                </c:pt>
                <c:pt idx="405">
                  <c:v>1537990.65641945</c:v>
                </c:pt>
                <c:pt idx="406">
                  <c:v>1538038.10116725</c:v>
                </c:pt>
                <c:pt idx="407">
                  <c:v>1538036.0500766</c:v>
                </c:pt>
                <c:pt idx="408">
                  <c:v>1538009.00423722</c:v>
                </c:pt>
                <c:pt idx="409">
                  <c:v>1537966.27103894</c:v>
                </c:pt>
                <c:pt idx="410">
                  <c:v>1537990.73288703</c:v>
                </c:pt>
                <c:pt idx="411">
                  <c:v>1538089.38506386</c:v>
                </c:pt>
                <c:pt idx="412">
                  <c:v>1538064.03752993</c:v>
                </c:pt>
                <c:pt idx="413">
                  <c:v>1538147.79642115</c:v>
                </c:pt>
                <c:pt idx="414">
                  <c:v>1538061.44016489</c:v>
                </c:pt>
                <c:pt idx="415">
                  <c:v>1538036.75299026</c:v>
                </c:pt>
                <c:pt idx="416">
                  <c:v>1538035.13934021</c:v>
                </c:pt>
                <c:pt idx="417">
                  <c:v>1538023.12686606</c:v>
                </c:pt>
                <c:pt idx="418">
                  <c:v>1538034.97548483</c:v>
                </c:pt>
                <c:pt idx="419">
                  <c:v>1538030.58755684</c:v>
                </c:pt>
                <c:pt idx="420">
                  <c:v>1538040.30785989</c:v>
                </c:pt>
                <c:pt idx="421">
                  <c:v>1538022.78208303</c:v>
                </c:pt>
                <c:pt idx="422">
                  <c:v>1538052.10203588</c:v>
                </c:pt>
                <c:pt idx="423">
                  <c:v>1538034.67326573</c:v>
                </c:pt>
                <c:pt idx="424">
                  <c:v>1538007.82853879</c:v>
                </c:pt>
                <c:pt idx="425">
                  <c:v>1537990.1205916</c:v>
                </c:pt>
                <c:pt idx="426">
                  <c:v>1538005.26071549</c:v>
                </c:pt>
                <c:pt idx="427">
                  <c:v>1537992.2334078</c:v>
                </c:pt>
                <c:pt idx="428">
                  <c:v>1538003.25374388</c:v>
                </c:pt>
                <c:pt idx="429">
                  <c:v>1537952.3921444</c:v>
                </c:pt>
                <c:pt idx="430">
                  <c:v>1537997.51779219</c:v>
                </c:pt>
                <c:pt idx="431">
                  <c:v>1538048.16491813</c:v>
                </c:pt>
                <c:pt idx="432">
                  <c:v>1538021.01650425</c:v>
                </c:pt>
                <c:pt idx="433">
                  <c:v>1538015.67437168</c:v>
                </c:pt>
                <c:pt idx="434">
                  <c:v>1538026.24221276</c:v>
                </c:pt>
                <c:pt idx="435">
                  <c:v>1538030.565221</c:v>
                </c:pt>
                <c:pt idx="436">
                  <c:v>1538030.97889102</c:v>
                </c:pt>
                <c:pt idx="437">
                  <c:v>1538022.41138744</c:v>
                </c:pt>
                <c:pt idx="438">
                  <c:v>1538042.84211542</c:v>
                </c:pt>
                <c:pt idx="439">
                  <c:v>1538036.61100447</c:v>
                </c:pt>
                <c:pt idx="440">
                  <c:v>1538040.71385829</c:v>
                </c:pt>
                <c:pt idx="441">
                  <c:v>1538050.72148202</c:v>
                </c:pt>
                <c:pt idx="442">
                  <c:v>1538030.02465336</c:v>
                </c:pt>
                <c:pt idx="443">
                  <c:v>1538039.16992379</c:v>
                </c:pt>
                <c:pt idx="444">
                  <c:v>1538059.39864031</c:v>
                </c:pt>
                <c:pt idx="445">
                  <c:v>1538044.91651922</c:v>
                </c:pt>
                <c:pt idx="446">
                  <c:v>1538029.51017337</c:v>
                </c:pt>
                <c:pt idx="447">
                  <c:v>1538033.87703965</c:v>
                </c:pt>
                <c:pt idx="448">
                  <c:v>1538042.12583173</c:v>
                </c:pt>
                <c:pt idx="449">
                  <c:v>1538042.36457072</c:v>
                </c:pt>
                <c:pt idx="450">
                  <c:v>1538036.3799151</c:v>
                </c:pt>
                <c:pt idx="451">
                  <c:v>1538030.17197269</c:v>
                </c:pt>
                <c:pt idx="452">
                  <c:v>1538035.65403595</c:v>
                </c:pt>
                <c:pt idx="453">
                  <c:v>1538031.01142839</c:v>
                </c:pt>
                <c:pt idx="454">
                  <c:v>1538035.99639938</c:v>
                </c:pt>
                <c:pt idx="455">
                  <c:v>1538031.68667113</c:v>
                </c:pt>
                <c:pt idx="456">
                  <c:v>1538034.12571272</c:v>
                </c:pt>
                <c:pt idx="457">
                  <c:v>1538036.7856187</c:v>
                </c:pt>
                <c:pt idx="458">
                  <c:v>1538038.06683152</c:v>
                </c:pt>
                <c:pt idx="459">
                  <c:v>1538039.07375228</c:v>
                </c:pt>
                <c:pt idx="460">
                  <c:v>1538044.37308904</c:v>
                </c:pt>
                <c:pt idx="461">
                  <c:v>1538036.11342574</c:v>
                </c:pt>
                <c:pt idx="462">
                  <c:v>1538037.50567793</c:v>
                </c:pt>
                <c:pt idx="463">
                  <c:v>1538032.1779856</c:v>
                </c:pt>
                <c:pt idx="464">
                  <c:v>1538040.08287432</c:v>
                </c:pt>
                <c:pt idx="465">
                  <c:v>1538036.8997507</c:v>
                </c:pt>
                <c:pt idx="466">
                  <c:v>1538038.04558464</c:v>
                </c:pt>
                <c:pt idx="467">
                  <c:v>1538038.93114144</c:v>
                </c:pt>
                <c:pt idx="468">
                  <c:v>1538041.09901623</c:v>
                </c:pt>
                <c:pt idx="469">
                  <c:v>1538039.7085635</c:v>
                </c:pt>
                <c:pt idx="470">
                  <c:v>1538044.08437363</c:v>
                </c:pt>
                <c:pt idx="471">
                  <c:v>1538046.25449696</c:v>
                </c:pt>
                <c:pt idx="472">
                  <c:v>1538047.66996627</c:v>
                </c:pt>
                <c:pt idx="473">
                  <c:v>1538043.57816423</c:v>
                </c:pt>
                <c:pt idx="474">
                  <c:v>1538041.30332909</c:v>
                </c:pt>
                <c:pt idx="475">
                  <c:v>1538040.41250515</c:v>
                </c:pt>
                <c:pt idx="476">
                  <c:v>1538039.26699631</c:v>
                </c:pt>
                <c:pt idx="477">
                  <c:v>1538043.26740069</c:v>
                </c:pt>
                <c:pt idx="478">
                  <c:v>1538044.88687851</c:v>
                </c:pt>
                <c:pt idx="479">
                  <c:v>1538044.1293175</c:v>
                </c:pt>
                <c:pt idx="480">
                  <c:v>1538044.10663787</c:v>
                </c:pt>
                <c:pt idx="481">
                  <c:v>1538046.40780644</c:v>
                </c:pt>
                <c:pt idx="482">
                  <c:v>1538045.72797286</c:v>
                </c:pt>
                <c:pt idx="483">
                  <c:v>1538042.46770191</c:v>
                </c:pt>
                <c:pt idx="484">
                  <c:v>1538045.2091921</c:v>
                </c:pt>
                <c:pt idx="485">
                  <c:v>1538043.10521267</c:v>
                </c:pt>
                <c:pt idx="486">
                  <c:v>1538039.6521999</c:v>
                </c:pt>
                <c:pt idx="487">
                  <c:v>1538044.43775328</c:v>
                </c:pt>
                <c:pt idx="488">
                  <c:v>1538049.11963991</c:v>
                </c:pt>
                <c:pt idx="489">
                  <c:v>1538047.69598684</c:v>
                </c:pt>
                <c:pt idx="490">
                  <c:v>1538048.63710085</c:v>
                </c:pt>
                <c:pt idx="491">
                  <c:v>1538047.05529844</c:v>
                </c:pt>
                <c:pt idx="492">
                  <c:v>1538048.85220119</c:v>
                </c:pt>
                <c:pt idx="493">
                  <c:v>1538050.21077593</c:v>
                </c:pt>
                <c:pt idx="494">
                  <c:v>1538049.94854042</c:v>
                </c:pt>
                <c:pt idx="495">
                  <c:v>1538048.41268676</c:v>
                </c:pt>
                <c:pt idx="496">
                  <c:v>1538048.51617728</c:v>
                </c:pt>
                <c:pt idx="497">
                  <c:v>1538049.84183479</c:v>
                </c:pt>
                <c:pt idx="498">
                  <c:v>1538051.22039411</c:v>
                </c:pt>
                <c:pt idx="499">
                  <c:v>1538051.11629893</c:v>
                </c:pt>
                <c:pt idx="500">
                  <c:v>1538050.32882475</c:v>
                </c:pt>
                <c:pt idx="501">
                  <c:v>1538050.02646483</c:v>
                </c:pt>
                <c:pt idx="502">
                  <c:v>1538048.32998523</c:v>
                </c:pt>
                <c:pt idx="503">
                  <c:v>1538048.54198664</c:v>
                </c:pt>
                <c:pt idx="504">
                  <c:v>1538048.19165459</c:v>
                </c:pt>
                <c:pt idx="505">
                  <c:v>1538048.76409819</c:v>
                </c:pt>
                <c:pt idx="506">
                  <c:v>1538047.61861097</c:v>
                </c:pt>
                <c:pt idx="507">
                  <c:v>1538048.45617296</c:v>
                </c:pt>
                <c:pt idx="508">
                  <c:v>1538047.15444708</c:v>
                </c:pt>
                <c:pt idx="509">
                  <c:v>1538047.22710779</c:v>
                </c:pt>
                <c:pt idx="510">
                  <c:v>1538047.80467243</c:v>
                </c:pt>
                <c:pt idx="511">
                  <c:v>1538047.09443413</c:v>
                </c:pt>
                <c:pt idx="512">
                  <c:v>1538046.13349161</c:v>
                </c:pt>
                <c:pt idx="513">
                  <c:v>1538047.29704947</c:v>
                </c:pt>
                <c:pt idx="514">
                  <c:v>1538047.43122491</c:v>
                </c:pt>
                <c:pt idx="515">
                  <c:v>1538047.43687321</c:v>
                </c:pt>
                <c:pt idx="516">
                  <c:v>1538047.39477527</c:v>
                </c:pt>
                <c:pt idx="517">
                  <c:v>1538047.15879373</c:v>
                </c:pt>
                <c:pt idx="518">
                  <c:v>1538047.22648999</c:v>
                </c:pt>
                <c:pt idx="519">
                  <c:v>1538048.43971093</c:v>
                </c:pt>
                <c:pt idx="520">
                  <c:v>1538048.97590097</c:v>
                </c:pt>
                <c:pt idx="521">
                  <c:v>1538049.34920793</c:v>
                </c:pt>
                <c:pt idx="522">
                  <c:v>1538048.6187441</c:v>
                </c:pt>
                <c:pt idx="523">
                  <c:v>1538048.49772945</c:v>
                </c:pt>
                <c:pt idx="524">
                  <c:v>1538050.17516975</c:v>
                </c:pt>
                <c:pt idx="525">
                  <c:v>1538048.95126376</c:v>
                </c:pt>
                <c:pt idx="526">
                  <c:v>1538049.87780005</c:v>
                </c:pt>
                <c:pt idx="527">
                  <c:v>1538048.86982199</c:v>
                </c:pt>
                <c:pt idx="528">
                  <c:v>1538048.97481816</c:v>
                </c:pt>
                <c:pt idx="529">
                  <c:v>1538048.97155444</c:v>
                </c:pt>
                <c:pt idx="530">
                  <c:v>1538049.47153389</c:v>
                </c:pt>
                <c:pt idx="531">
                  <c:v>1538048.94395252</c:v>
                </c:pt>
                <c:pt idx="532">
                  <c:v>1538048.79693247</c:v>
                </c:pt>
                <c:pt idx="533">
                  <c:v>1538048.4100216</c:v>
                </c:pt>
                <c:pt idx="534">
                  <c:v>1538048.7776842</c:v>
                </c:pt>
                <c:pt idx="535">
                  <c:v>1538048.65332562</c:v>
                </c:pt>
                <c:pt idx="536">
                  <c:v>1538048.4125079</c:v>
                </c:pt>
                <c:pt idx="537">
                  <c:v>1538048.48966961</c:v>
                </c:pt>
                <c:pt idx="538">
                  <c:v>1538048.33615693</c:v>
                </c:pt>
                <c:pt idx="539">
                  <c:v>1538048.99441274</c:v>
                </c:pt>
                <c:pt idx="540">
                  <c:v>1538049.35742161</c:v>
                </c:pt>
                <c:pt idx="541">
                  <c:v>1538049.94457561</c:v>
                </c:pt>
                <c:pt idx="542">
                  <c:v>1538049.26185244</c:v>
                </c:pt>
                <c:pt idx="543">
                  <c:v>1538049.52701026</c:v>
                </c:pt>
                <c:pt idx="544">
                  <c:v>1538049.48948707</c:v>
                </c:pt>
                <c:pt idx="545">
                  <c:v>1538049.18948501</c:v>
                </c:pt>
                <c:pt idx="546">
                  <c:v>1538049.50370604</c:v>
                </c:pt>
                <c:pt idx="547">
                  <c:v>1538049.58333054</c:v>
                </c:pt>
                <c:pt idx="548">
                  <c:v>1538049.6686441</c:v>
                </c:pt>
                <c:pt idx="549">
                  <c:v>1538050.25076502</c:v>
                </c:pt>
                <c:pt idx="550">
                  <c:v>1538049.46235102</c:v>
                </c:pt>
                <c:pt idx="551">
                  <c:v>1538049.66729238</c:v>
                </c:pt>
                <c:pt idx="552">
                  <c:v>1538049.58475717</c:v>
                </c:pt>
                <c:pt idx="553">
                  <c:v>1538049.59689934</c:v>
                </c:pt>
                <c:pt idx="554">
                  <c:v>1538049.46721859</c:v>
                </c:pt>
                <c:pt idx="555">
                  <c:v>1538049.49300814</c:v>
                </c:pt>
                <c:pt idx="556">
                  <c:v>1538050.19370779</c:v>
                </c:pt>
                <c:pt idx="557">
                  <c:v>1538050.04922914</c:v>
                </c:pt>
                <c:pt idx="558">
                  <c:v>1538050.14411916</c:v>
                </c:pt>
                <c:pt idx="559">
                  <c:v>1538050.27268976</c:v>
                </c:pt>
                <c:pt idx="560">
                  <c:v>1538050.33196358</c:v>
                </c:pt>
                <c:pt idx="561">
                  <c:v>1538050.13363454</c:v>
                </c:pt>
                <c:pt idx="562">
                  <c:v>1538050.02312044</c:v>
                </c:pt>
                <c:pt idx="563">
                  <c:v>1538049.81308254</c:v>
                </c:pt>
                <c:pt idx="564">
                  <c:v>1538050.58607198</c:v>
                </c:pt>
                <c:pt idx="565">
                  <c:v>1538050.59030922</c:v>
                </c:pt>
                <c:pt idx="566">
                  <c:v>1538051.14945888</c:v>
                </c:pt>
                <c:pt idx="567">
                  <c:v>1538050.53493964</c:v>
                </c:pt>
                <c:pt idx="568">
                  <c:v>1538050.95628657</c:v>
                </c:pt>
                <c:pt idx="569">
                  <c:v>1538050.44462015</c:v>
                </c:pt>
                <c:pt idx="570">
                  <c:v>1538050.07764559</c:v>
                </c:pt>
                <c:pt idx="571">
                  <c:v>1538050.64168616</c:v>
                </c:pt>
                <c:pt idx="572">
                  <c:v>1538050.76450666</c:v>
                </c:pt>
                <c:pt idx="573">
                  <c:v>1538050.55373184</c:v>
                </c:pt>
                <c:pt idx="574">
                  <c:v>1538050.40930921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Main!$D$2:$D$576</c:f>
              <c:numCache>
                <c:formatCode>General</c:formatCode>
                <c:ptCount val="575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7893930.56252879</c:v>
                </c:pt>
                <c:pt idx="31">
                  <c:v>7507248.24375892</c:v>
                </c:pt>
                <c:pt idx="32">
                  <c:v>7492200.39278932</c:v>
                </c:pt>
                <c:pt idx="33">
                  <c:v>7492654.2347597</c:v>
                </c:pt>
                <c:pt idx="34">
                  <c:v>7197973.05873208</c:v>
                </c:pt>
                <c:pt idx="35">
                  <c:v>7039524.37595478</c:v>
                </c:pt>
                <c:pt idx="36">
                  <c:v>7040399.72031471</c:v>
                </c:pt>
                <c:pt idx="37">
                  <c:v>6842977.18133524</c:v>
                </c:pt>
                <c:pt idx="38">
                  <c:v>6743573.80993237</c:v>
                </c:pt>
                <c:pt idx="39">
                  <c:v>6743758.49489224</c:v>
                </c:pt>
                <c:pt idx="40">
                  <c:v>6605825.00506245</c:v>
                </c:pt>
                <c:pt idx="41">
                  <c:v>6605111.05433246</c:v>
                </c:pt>
                <c:pt idx="42">
                  <c:v>6458181.34912511</c:v>
                </c:pt>
                <c:pt idx="43">
                  <c:v>6217994.89248834</c:v>
                </c:pt>
                <c:pt idx="44">
                  <c:v>6063585.66182842</c:v>
                </c:pt>
                <c:pt idx="45">
                  <c:v>5921058.27359461</c:v>
                </c:pt>
                <c:pt idx="46">
                  <c:v>5828387.88643725</c:v>
                </c:pt>
                <c:pt idx="47">
                  <c:v>5753008.60535689</c:v>
                </c:pt>
                <c:pt idx="48">
                  <c:v>5738910.55017397</c:v>
                </c:pt>
                <c:pt idx="49">
                  <c:v>5649527.7857321</c:v>
                </c:pt>
                <c:pt idx="50">
                  <c:v>5622342.47052832</c:v>
                </c:pt>
                <c:pt idx="51">
                  <c:v>5609911.56534899</c:v>
                </c:pt>
                <c:pt idx="52">
                  <c:v>5515179.73655913</c:v>
                </c:pt>
                <c:pt idx="53">
                  <c:v>5409380.81657936</c:v>
                </c:pt>
                <c:pt idx="54">
                  <c:v>5352672.4778757</c:v>
                </c:pt>
                <c:pt idx="55">
                  <c:v>5342091.87853228</c:v>
                </c:pt>
                <c:pt idx="56">
                  <c:v>5279863.17407415</c:v>
                </c:pt>
                <c:pt idx="57">
                  <c:v>5197066.08340575</c:v>
                </c:pt>
                <c:pt idx="58">
                  <c:v>5103768.23850989</c:v>
                </c:pt>
                <c:pt idx="59">
                  <c:v>5020066.1039737</c:v>
                </c:pt>
                <c:pt idx="60">
                  <c:v>4976708.18545866</c:v>
                </c:pt>
                <c:pt idx="61">
                  <c:v>4984981.51829779</c:v>
                </c:pt>
                <c:pt idx="62">
                  <c:v>4994590.98370052</c:v>
                </c:pt>
                <c:pt idx="63">
                  <c:v>4901820.03319935</c:v>
                </c:pt>
                <c:pt idx="64">
                  <c:v>4847645.40828325</c:v>
                </c:pt>
                <c:pt idx="65">
                  <c:v>4812989.74885841</c:v>
                </c:pt>
                <c:pt idx="66">
                  <c:v>4808269.48072296</c:v>
                </c:pt>
                <c:pt idx="67">
                  <c:v>4744101.91845486</c:v>
                </c:pt>
                <c:pt idx="68">
                  <c:v>4696854.38212082</c:v>
                </c:pt>
                <c:pt idx="69">
                  <c:v>4683117.20340747</c:v>
                </c:pt>
                <c:pt idx="70">
                  <c:v>4678448.32939843</c:v>
                </c:pt>
                <c:pt idx="71">
                  <c:v>4638359.30973561</c:v>
                </c:pt>
                <c:pt idx="72">
                  <c:v>4600112.7927121</c:v>
                </c:pt>
                <c:pt idx="73">
                  <c:v>4539062.72561496</c:v>
                </c:pt>
                <c:pt idx="74">
                  <c:v>4499412.6414949</c:v>
                </c:pt>
                <c:pt idx="75">
                  <c:v>4464799.92151206</c:v>
                </c:pt>
                <c:pt idx="76">
                  <c:v>4439420.93549314</c:v>
                </c:pt>
                <c:pt idx="77">
                  <c:v>4442359.45328361</c:v>
                </c:pt>
                <c:pt idx="78">
                  <c:v>4403624.47099023</c:v>
                </c:pt>
                <c:pt idx="79">
                  <c:v>4361365.05953163</c:v>
                </c:pt>
                <c:pt idx="80">
                  <c:v>4348350.08662859</c:v>
                </c:pt>
                <c:pt idx="81">
                  <c:v>4305716.08042612</c:v>
                </c:pt>
                <c:pt idx="82">
                  <c:v>4284310.45718166</c:v>
                </c:pt>
                <c:pt idx="83">
                  <c:v>4261319.86865553</c:v>
                </c:pt>
                <c:pt idx="84">
                  <c:v>4254885.92272806</c:v>
                </c:pt>
                <c:pt idx="85">
                  <c:v>4254563.69399892</c:v>
                </c:pt>
                <c:pt idx="86">
                  <c:v>4219363.54621555</c:v>
                </c:pt>
                <c:pt idx="87">
                  <c:v>4181310.41412119</c:v>
                </c:pt>
                <c:pt idx="88">
                  <c:v>4161552.48381441</c:v>
                </c:pt>
                <c:pt idx="89">
                  <c:v>4136945.53069543</c:v>
                </c:pt>
                <c:pt idx="90">
                  <c:v>4114553.47126728</c:v>
                </c:pt>
                <c:pt idx="91">
                  <c:v>4082856.5204811</c:v>
                </c:pt>
                <c:pt idx="92">
                  <c:v>4058672.55304938</c:v>
                </c:pt>
                <c:pt idx="93">
                  <c:v>4038402.30121999</c:v>
                </c:pt>
                <c:pt idx="94">
                  <c:v>4021522.78631853</c:v>
                </c:pt>
                <c:pt idx="95">
                  <c:v>3993439.15241834</c:v>
                </c:pt>
                <c:pt idx="96">
                  <c:v>3972615.05529371</c:v>
                </c:pt>
                <c:pt idx="97">
                  <c:v>3965421.88072958</c:v>
                </c:pt>
                <c:pt idx="98">
                  <c:v>3954105.95450476</c:v>
                </c:pt>
                <c:pt idx="99">
                  <c:v>3954450.52319021</c:v>
                </c:pt>
                <c:pt idx="100">
                  <c:v>3934656.29042912</c:v>
                </c:pt>
                <c:pt idx="101">
                  <c:v>3908058.52057319</c:v>
                </c:pt>
                <c:pt idx="102">
                  <c:v>3902239.63860793</c:v>
                </c:pt>
                <c:pt idx="103">
                  <c:v>3903080.85364169</c:v>
                </c:pt>
                <c:pt idx="104">
                  <c:v>3880357.14890767</c:v>
                </c:pt>
                <c:pt idx="105">
                  <c:v>3861367.56297561</c:v>
                </c:pt>
                <c:pt idx="106">
                  <c:v>3852423.50704164</c:v>
                </c:pt>
                <c:pt idx="107">
                  <c:v>3832085.11506169</c:v>
                </c:pt>
                <c:pt idx="108">
                  <c:v>3810524.01618438</c:v>
                </c:pt>
                <c:pt idx="109">
                  <c:v>3802440.04029932</c:v>
                </c:pt>
                <c:pt idx="110">
                  <c:v>3780870.05326981</c:v>
                </c:pt>
                <c:pt idx="111">
                  <c:v>3766630.13679241</c:v>
                </c:pt>
                <c:pt idx="112">
                  <c:v>3753687.73317603</c:v>
                </c:pt>
                <c:pt idx="113">
                  <c:v>3741988.44583315</c:v>
                </c:pt>
                <c:pt idx="114">
                  <c:v>3734453.09079465</c:v>
                </c:pt>
                <c:pt idx="115">
                  <c:v>3719187.1636665</c:v>
                </c:pt>
                <c:pt idx="116">
                  <c:v>3702304.65676774</c:v>
                </c:pt>
                <c:pt idx="117">
                  <c:v>3691169.1773922</c:v>
                </c:pt>
                <c:pt idx="118">
                  <c:v>3677493.96385216</c:v>
                </c:pt>
                <c:pt idx="119">
                  <c:v>3665044.38754286</c:v>
                </c:pt>
                <c:pt idx="120">
                  <c:v>3648901.25374817</c:v>
                </c:pt>
                <c:pt idx="121">
                  <c:v>3635396.60135541</c:v>
                </c:pt>
                <c:pt idx="122">
                  <c:v>3623839.16900942</c:v>
                </c:pt>
                <c:pt idx="123">
                  <c:v>3615093.3872001</c:v>
                </c:pt>
                <c:pt idx="124">
                  <c:v>3600196.36780963</c:v>
                </c:pt>
                <c:pt idx="125">
                  <c:v>3588210.88480828</c:v>
                </c:pt>
                <c:pt idx="126">
                  <c:v>3575318.402196</c:v>
                </c:pt>
                <c:pt idx="127">
                  <c:v>3569343.93798343</c:v>
                </c:pt>
                <c:pt idx="128">
                  <c:v>3560317.12745861</c:v>
                </c:pt>
                <c:pt idx="129">
                  <c:v>3549118.16248502</c:v>
                </c:pt>
                <c:pt idx="130">
                  <c:v>3536742.39391651</c:v>
                </c:pt>
                <c:pt idx="131">
                  <c:v>3528133.23034546</c:v>
                </c:pt>
                <c:pt idx="132">
                  <c:v>3516496.19101949</c:v>
                </c:pt>
                <c:pt idx="133">
                  <c:v>3505768.04242006</c:v>
                </c:pt>
                <c:pt idx="134">
                  <c:v>3499966.41779147</c:v>
                </c:pt>
                <c:pt idx="135">
                  <c:v>3489258.45771097</c:v>
                </c:pt>
                <c:pt idx="136">
                  <c:v>3478106.61961443</c:v>
                </c:pt>
                <c:pt idx="137">
                  <c:v>3473941.27972357</c:v>
                </c:pt>
                <c:pt idx="138">
                  <c:v>3462053.66537268</c:v>
                </c:pt>
                <c:pt idx="139">
                  <c:v>3453264.25703219</c:v>
                </c:pt>
                <c:pt idx="140">
                  <c:v>3444636.47542295</c:v>
                </c:pt>
                <c:pt idx="141">
                  <c:v>3437596.80775534</c:v>
                </c:pt>
                <c:pt idx="142">
                  <c:v>3432264.33221676</c:v>
                </c:pt>
                <c:pt idx="143">
                  <c:v>3423108.35495436</c:v>
                </c:pt>
                <c:pt idx="144">
                  <c:v>3412848.83392738</c:v>
                </c:pt>
                <c:pt idx="145">
                  <c:v>3405787.21392175</c:v>
                </c:pt>
                <c:pt idx="146">
                  <c:v>3397163.63019352</c:v>
                </c:pt>
                <c:pt idx="147">
                  <c:v>3389444.31604014</c:v>
                </c:pt>
                <c:pt idx="148">
                  <c:v>3380773.43488457</c:v>
                </c:pt>
                <c:pt idx="149">
                  <c:v>3372741.83236831</c:v>
                </c:pt>
                <c:pt idx="150">
                  <c:v>3365745.6632677</c:v>
                </c:pt>
                <c:pt idx="151">
                  <c:v>3361177.99918467</c:v>
                </c:pt>
                <c:pt idx="152">
                  <c:v>3352254.9929044</c:v>
                </c:pt>
                <c:pt idx="153">
                  <c:v>3344744.08034978</c:v>
                </c:pt>
                <c:pt idx="154">
                  <c:v>3336722.27292033</c:v>
                </c:pt>
                <c:pt idx="155">
                  <c:v>3332348.20479024</c:v>
                </c:pt>
                <c:pt idx="156">
                  <c:v>3326895.80716822</c:v>
                </c:pt>
                <c:pt idx="157">
                  <c:v>3319762.80944425</c:v>
                </c:pt>
                <c:pt idx="158">
                  <c:v>3311796.02713925</c:v>
                </c:pt>
                <c:pt idx="159">
                  <c:v>3306080.254832</c:v>
                </c:pt>
                <c:pt idx="160">
                  <c:v>3298688.00729349</c:v>
                </c:pt>
                <c:pt idx="161">
                  <c:v>3291862.75881925</c:v>
                </c:pt>
                <c:pt idx="162">
                  <c:v>3287328.6746655</c:v>
                </c:pt>
                <c:pt idx="163">
                  <c:v>3280751.13690912</c:v>
                </c:pt>
                <c:pt idx="164">
                  <c:v>3274157.59324835</c:v>
                </c:pt>
                <c:pt idx="165">
                  <c:v>3271393.86221334</c:v>
                </c:pt>
                <c:pt idx="166">
                  <c:v>3263852.64966306</c:v>
                </c:pt>
                <c:pt idx="167">
                  <c:v>3257863.81496998</c:v>
                </c:pt>
                <c:pt idx="168">
                  <c:v>3251806.16803385</c:v>
                </c:pt>
                <c:pt idx="169">
                  <c:v>3247532.522718</c:v>
                </c:pt>
                <c:pt idx="170">
                  <c:v>3243795.79631764</c:v>
                </c:pt>
                <c:pt idx="171">
                  <c:v>3238000.52923926</c:v>
                </c:pt>
                <c:pt idx="172">
                  <c:v>3231294.0034408</c:v>
                </c:pt>
                <c:pt idx="173">
                  <c:v>3226497.62849699</c:v>
                </c:pt>
                <c:pt idx="174">
                  <c:v>3220545.89835868</c:v>
                </c:pt>
                <c:pt idx="175">
                  <c:v>3215154.94689631</c:v>
                </c:pt>
                <c:pt idx="176">
                  <c:v>3210306.10184468</c:v>
                </c:pt>
                <c:pt idx="177">
                  <c:v>3204895.44622156</c:v>
                </c:pt>
                <c:pt idx="178">
                  <c:v>3199911.18645395</c:v>
                </c:pt>
                <c:pt idx="179">
                  <c:v>3197404.56949758</c:v>
                </c:pt>
                <c:pt idx="180">
                  <c:v>3197347.42335024</c:v>
                </c:pt>
                <c:pt idx="181">
                  <c:v>3190884.37407715</c:v>
                </c:pt>
                <c:pt idx="182">
                  <c:v>3185481.34678323</c:v>
                </c:pt>
                <c:pt idx="183">
                  <c:v>3181896.10847008</c:v>
                </c:pt>
                <c:pt idx="184">
                  <c:v>3178455.41506186</c:v>
                </c:pt>
                <c:pt idx="185">
                  <c:v>3173467.73410182</c:v>
                </c:pt>
                <c:pt idx="186">
                  <c:v>3167726.95168395</c:v>
                </c:pt>
                <c:pt idx="187">
                  <c:v>3163627.67583</c:v>
                </c:pt>
                <c:pt idx="188">
                  <c:v>3158493.91067763</c:v>
                </c:pt>
                <c:pt idx="189">
                  <c:v>3153813.01501431</c:v>
                </c:pt>
                <c:pt idx="190">
                  <c:v>3149647.26947537</c:v>
                </c:pt>
                <c:pt idx="191">
                  <c:v>3145306.96865988</c:v>
                </c:pt>
                <c:pt idx="192">
                  <c:v>3141448.15269142</c:v>
                </c:pt>
                <c:pt idx="193">
                  <c:v>3139401.05987618</c:v>
                </c:pt>
                <c:pt idx="194">
                  <c:v>3139528.40962767</c:v>
                </c:pt>
                <c:pt idx="195">
                  <c:v>3134020.8675871</c:v>
                </c:pt>
                <c:pt idx="196">
                  <c:v>3129379.60802811</c:v>
                </c:pt>
                <c:pt idx="197">
                  <c:v>3126766.04550078</c:v>
                </c:pt>
                <c:pt idx="198">
                  <c:v>3123798.71045314</c:v>
                </c:pt>
                <c:pt idx="199">
                  <c:v>3119875.64281988</c:v>
                </c:pt>
                <c:pt idx="200">
                  <c:v>3115225.0229292</c:v>
                </c:pt>
                <c:pt idx="201">
                  <c:v>3111640.74326623</c:v>
                </c:pt>
                <c:pt idx="202">
                  <c:v>3107125.94172145</c:v>
                </c:pt>
                <c:pt idx="203">
                  <c:v>3102922.78249522</c:v>
                </c:pt>
                <c:pt idx="204">
                  <c:v>3100643.25070741</c:v>
                </c:pt>
                <c:pt idx="205">
                  <c:v>3096916.83597308</c:v>
                </c:pt>
                <c:pt idx="206">
                  <c:v>3093140.9091981</c:v>
                </c:pt>
                <c:pt idx="207">
                  <c:v>3092089.51851627</c:v>
                </c:pt>
                <c:pt idx="208">
                  <c:v>3092039.10638012</c:v>
                </c:pt>
                <c:pt idx="209">
                  <c:v>3087617.65039689</c:v>
                </c:pt>
                <c:pt idx="210">
                  <c:v>3084308.96466475</c:v>
                </c:pt>
                <c:pt idx="211">
                  <c:v>3081466.45224872</c:v>
                </c:pt>
                <c:pt idx="212">
                  <c:v>3079767.35002136</c:v>
                </c:pt>
                <c:pt idx="213">
                  <c:v>3076574.84334241</c:v>
                </c:pt>
                <c:pt idx="214">
                  <c:v>3072591.41818716</c:v>
                </c:pt>
                <c:pt idx="215">
                  <c:v>3069885.89689049</c:v>
                </c:pt>
                <c:pt idx="216">
                  <c:v>3066581.25596422</c:v>
                </c:pt>
                <c:pt idx="217">
                  <c:v>3063686.08515417</c:v>
                </c:pt>
                <c:pt idx="218">
                  <c:v>3059721.92869801</c:v>
                </c:pt>
                <c:pt idx="219">
                  <c:v>3056991.35699095</c:v>
                </c:pt>
                <c:pt idx="220">
                  <c:v>3055233.69568208</c:v>
                </c:pt>
                <c:pt idx="221">
                  <c:v>3053618.10867774</c:v>
                </c:pt>
                <c:pt idx="222">
                  <c:v>3053264.16275149</c:v>
                </c:pt>
                <c:pt idx="223">
                  <c:v>3050007.17207746</c:v>
                </c:pt>
                <c:pt idx="224">
                  <c:v>3046609.36853175</c:v>
                </c:pt>
                <c:pt idx="225">
                  <c:v>3045480.76366157</c:v>
                </c:pt>
                <c:pt idx="226">
                  <c:v>3043212.46419685</c:v>
                </c:pt>
                <c:pt idx="227">
                  <c:v>3040935.72994246</c:v>
                </c:pt>
                <c:pt idx="228">
                  <c:v>3038248.43584534</c:v>
                </c:pt>
                <c:pt idx="229">
                  <c:v>3036034.73106813</c:v>
                </c:pt>
                <c:pt idx="230">
                  <c:v>3033006.54559896</c:v>
                </c:pt>
                <c:pt idx="231">
                  <c:v>3029939.7031116</c:v>
                </c:pt>
                <c:pt idx="232">
                  <c:v>3029784.71821098</c:v>
                </c:pt>
                <c:pt idx="233">
                  <c:v>3027561.87846094</c:v>
                </c:pt>
                <c:pt idx="234">
                  <c:v>3024783.41372582</c:v>
                </c:pt>
                <c:pt idx="235">
                  <c:v>3024700.57691705</c:v>
                </c:pt>
                <c:pt idx="236">
                  <c:v>3024397.42241198</c:v>
                </c:pt>
                <c:pt idx="237">
                  <c:v>3021781.78891313</c:v>
                </c:pt>
                <c:pt idx="238">
                  <c:v>3020066.892528</c:v>
                </c:pt>
                <c:pt idx="239">
                  <c:v>3017941.4257442</c:v>
                </c:pt>
                <c:pt idx="240">
                  <c:v>3017467.40092872</c:v>
                </c:pt>
                <c:pt idx="241">
                  <c:v>3017489.99505732</c:v>
                </c:pt>
                <c:pt idx="242">
                  <c:v>3014704.10676905</c:v>
                </c:pt>
                <c:pt idx="243">
                  <c:v>3013139.47499805</c:v>
                </c:pt>
                <c:pt idx="244">
                  <c:v>3011295.95979693</c:v>
                </c:pt>
                <c:pt idx="245">
                  <c:v>3009948.25630685</c:v>
                </c:pt>
                <c:pt idx="246">
                  <c:v>3006691.82237314</c:v>
                </c:pt>
                <c:pt idx="247">
                  <c:v>3004978.93070525</c:v>
                </c:pt>
                <c:pt idx="248">
                  <c:v>3004454.09660955</c:v>
                </c:pt>
                <c:pt idx="249">
                  <c:v>3003364.80384048</c:v>
                </c:pt>
                <c:pt idx="250">
                  <c:v>3002730.62806806</c:v>
                </c:pt>
                <c:pt idx="251">
                  <c:v>3000471.59184007</c:v>
                </c:pt>
                <c:pt idx="252">
                  <c:v>2997806.26003166</c:v>
                </c:pt>
                <c:pt idx="253">
                  <c:v>2997345.18017842</c:v>
                </c:pt>
                <c:pt idx="254">
                  <c:v>2997410.82768148</c:v>
                </c:pt>
                <c:pt idx="255">
                  <c:v>2995752.02360576</c:v>
                </c:pt>
                <c:pt idx="256">
                  <c:v>2995707.00965981</c:v>
                </c:pt>
                <c:pt idx="257">
                  <c:v>2993708.25699174</c:v>
                </c:pt>
                <c:pt idx="258">
                  <c:v>2992248.02662861</c:v>
                </c:pt>
                <c:pt idx="259">
                  <c:v>2992705.13745752</c:v>
                </c:pt>
                <c:pt idx="260">
                  <c:v>2993823.1409148</c:v>
                </c:pt>
                <c:pt idx="261">
                  <c:v>2994042.7198319</c:v>
                </c:pt>
                <c:pt idx="262">
                  <c:v>2993341.57416597</c:v>
                </c:pt>
                <c:pt idx="263">
                  <c:v>2993301.72342351</c:v>
                </c:pt>
                <c:pt idx="264">
                  <c:v>2993180.20330706</c:v>
                </c:pt>
                <c:pt idx="265">
                  <c:v>2993567.83802402</c:v>
                </c:pt>
                <c:pt idx="266">
                  <c:v>2993707.6474687</c:v>
                </c:pt>
                <c:pt idx="267">
                  <c:v>2994514.9661898</c:v>
                </c:pt>
                <c:pt idx="268">
                  <c:v>2993106.150406</c:v>
                </c:pt>
                <c:pt idx="269">
                  <c:v>2991034.65944879</c:v>
                </c:pt>
                <c:pt idx="270">
                  <c:v>2990839.4151226</c:v>
                </c:pt>
                <c:pt idx="271">
                  <c:v>2991250.50398954</c:v>
                </c:pt>
                <c:pt idx="272">
                  <c:v>2991379.05254202</c:v>
                </c:pt>
                <c:pt idx="273">
                  <c:v>2991169.42894141</c:v>
                </c:pt>
                <c:pt idx="274">
                  <c:v>2990934.00804505</c:v>
                </c:pt>
                <c:pt idx="275">
                  <c:v>2991571.84264758</c:v>
                </c:pt>
                <c:pt idx="276">
                  <c:v>2991164.4687217</c:v>
                </c:pt>
                <c:pt idx="277">
                  <c:v>2990696.40353585</c:v>
                </c:pt>
                <c:pt idx="278">
                  <c:v>2989947.50782269</c:v>
                </c:pt>
                <c:pt idx="279">
                  <c:v>2989595.72392527</c:v>
                </c:pt>
                <c:pt idx="280">
                  <c:v>2989972.1463219</c:v>
                </c:pt>
                <c:pt idx="281">
                  <c:v>2989620.21287136</c:v>
                </c:pt>
                <c:pt idx="282">
                  <c:v>2989590.31195725</c:v>
                </c:pt>
                <c:pt idx="283">
                  <c:v>2989552.09092336</c:v>
                </c:pt>
                <c:pt idx="284">
                  <c:v>2989330.60226912</c:v>
                </c:pt>
                <c:pt idx="285">
                  <c:v>2988801.04417705</c:v>
                </c:pt>
                <c:pt idx="286">
                  <c:v>2988864.42431664</c:v>
                </c:pt>
                <c:pt idx="287">
                  <c:v>2989569.43800477</c:v>
                </c:pt>
                <c:pt idx="288">
                  <c:v>2988507.97533004</c:v>
                </c:pt>
                <c:pt idx="289">
                  <c:v>2989170.92434092</c:v>
                </c:pt>
                <c:pt idx="290">
                  <c:v>2989713.73180896</c:v>
                </c:pt>
                <c:pt idx="291">
                  <c:v>2989087.8727806</c:v>
                </c:pt>
                <c:pt idx="292">
                  <c:v>2989267.74129599</c:v>
                </c:pt>
                <c:pt idx="293">
                  <c:v>2989178.58594898</c:v>
                </c:pt>
                <c:pt idx="294">
                  <c:v>2988988.967548</c:v>
                </c:pt>
                <c:pt idx="295">
                  <c:v>2989135.60388359</c:v>
                </c:pt>
                <c:pt idx="296">
                  <c:v>2988971.5036414</c:v>
                </c:pt>
                <c:pt idx="297">
                  <c:v>2989101.51636211</c:v>
                </c:pt>
                <c:pt idx="298">
                  <c:v>2988608.76253742</c:v>
                </c:pt>
                <c:pt idx="299">
                  <c:v>2988495.75649324</c:v>
                </c:pt>
                <c:pt idx="300">
                  <c:v>2988486.65003123</c:v>
                </c:pt>
                <c:pt idx="301">
                  <c:v>2988509.80659309</c:v>
                </c:pt>
                <c:pt idx="302">
                  <c:v>2988629.30738835</c:v>
                </c:pt>
                <c:pt idx="303">
                  <c:v>2988340.09335549</c:v>
                </c:pt>
                <c:pt idx="304">
                  <c:v>2988270.30329015</c:v>
                </c:pt>
                <c:pt idx="305">
                  <c:v>2988250.96433034</c:v>
                </c:pt>
                <c:pt idx="306">
                  <c:v>2988269.93033572</c:v>
                </c:pt>
                <c:pt idx="307">
                  <c:v>2988073.2547009</c:v>
                </c:pt>
                <c:pt idx="308">
                  <c:v>2987895.11734795</c:v>
                </c:pt>
                <c:pt idx="309">
                  <c:v>2987772.91595674</c:v>
                </c:pt>
                <c:pt idx="310">
                  <c:v>2987782.67172255</c:v>
                </c:pt>
                <c:pt idx="311">
                  <c:v>2987723.18223725</c:v>
                </c:pt>
                <c:pt idx="312">
                  <c:v>2987791.50087116</c:v>
                </c:pt>
                <c:pt idx="313">
                  <c:v>2987835.92084407</c:v>
                </c:pt>
                <c:pt idx="314">
                  <c:v>2987714.56407197</c:v>
                </c:pt>
                <c:pt idx="315">
                  <c:v>2987619.20693295</c:v>
                </c:pt>
                <c:pt idx="316">
                  <c:v>2987459.8362235</c:v>
                </c:pt>
                <c:pt idx="317">
                  <c:v>2987298.72544497</c:v>
                </c:pt>
                <c:pt idx="318">
                  <c:v>2987483.89117063</c:v>
                </c:pt>
                <c:pt idx="319">
                  <c:v>2987328.46166928</c:v>
                </c:pt>
                <c:pt idx="320">
                  <c:v>2987283.33997466</c:v>
                </c:pt>
                <c:pt idx="321">
                  <c:v>2987225.49567258</c:v>
                </c:pt>
                <c:pt idx="322">
                  <c:v>2987225.18286123</c:v>
                </c:pt>
                <c:pt idx="323">
                  <c:v>2987104.23745603</c:v>
                </c:pt>
                <c:pt idx="324">
                  <c:v>2986947.42226276</c:v>
                </c:pt>
                <c:pt idx="325">
                  <c:v>2986902.46314578</c:v>
                </c:pt>
                <c:pt idx="326">
                  <c:v>2986969.06591687</c:v>
                </c:pt>
                <c:pt idx="327">
                  <c:v>2986995.62630163</c:v>
                </c:pt>
                <c:pt idx="328">
                  <c:v>2986959.19531648</c:v>
                </c:pt>
                <c:pt idx="329">
                  <c:v>2987021.40946889</c:v>
                </c:pt>
                <c:pt idx="330">
                  <c:v>2986741.70721262</c:v>
                </c:pt>
                <c:pt idx="331">
                  <c:v>2986838.66437772</c:v>
                </c:pt>
                <c:pt idx="332">
                  <c:v>2987076.71624295</c:v>
                </c:pt>
                <c:pt idx="333">
                  <c:v>2986975.1616654</c:v>
                </c:pt>
                <c:pt idx="334">
                  <c:v>2986971.17046996</c:v>
                </c:pt>
                <c:pt idx="335">
                  <c:v>2986926.50247984</c:v>
                </c:pt>
                <c:pt idx="336">
                  <c:v>2986855.18936873</c:v>
                </c:pt>
                <c:pt idx="337">
                  <c:v>2986867.1211929</c:v>
                </c:pt>
                <c:pt idx="338">
                  <c:v>2986903.93595188</c:v>
                </c:pt>
                <c:pt idx="339">
                  <c:v>2986869.25677969</c:v>
                </c:pt>
                <c:pt idx="340">
                  <c:v>2986925.25920334</c:v>
                </c:pt>
                <c:pt idx="341">
                  <c:v>2986943.24860656</c:v>
                </c:pt>
                <c:pt idx="342">
                  <c:v>2986812.18497273</c:v>
                </c:pt>
                <c:pt idx="343">
                  <c:v>2986806.12176402</c:v>
                </c:pt>
                <c:pt idx="344">
                  <c:v>2986845.07143149</c:v>
                </c:pt>
                <c:pt idx="345">
                  <c:v>2986735.60373288</c:v>
                </c:pt>
                <c:pt idx="346">
                  <c:v>2986759.38550488</c:v>
                </c:pt>
                <c:pt idx="347">
                  <c:v>2986801.17102845</c:v>
                </c:pt>
                <c:pt idx="348">
                  <c:v>2986771.19998584</c:v>
                </c:pt>
                <c:pt idx="349">
                  <c:v>2986711.96020421</c:v>
                </c:pt>
                <c:pt idx="350">
                  <c:v>2986708.82375725</c:v>
                </c:pt>
                <c:pt idx="351">
                  <c:v>2986560.96202007</c:v>
                </c:pt>
                <c:pt idx="352">
                  <c:v>2986583.92967389</c:v>
                </c:pt>
                <c:pt idx="353">
                  <c:v>2986448.35702056</c:v>
                </c:pt>
                <c:pt idx="354">
                  <c:v>2986427.60264376</c:v>
                </c:pt>
                <c:pt idx="355">
                  <c:v>2986363.89668583</c:v>
                </c:pt>
                <c:pt idx="356">
                  <c:v>2986390.72167858</c:v>
                </c:pt>
                <c:pt idx="357">
                  <c:v>2986289.89551048</c:v>
                </c:pt>
                <c:pt idx="358">
                  <c:v>2986388.49294403</c:v>
                </c:pt>
                <c:pt idx="359">
                  <c:v>2986317.17006143</c:v>
                </c:pt>
                <c:pt idx="360">
                  <c:v>2986288.96467293</c:v>
                </c:pt>
                <c:pt idx="361">
                  <c:v>2986302.38920413</c:v>
                </c:pt>
                <c:pt idx="362">
                  <c:v>2986277.87120231</c:v>
                </c:pt>
                <c:pt idx="363">
                  <c:v>2986254.53767421</c:v>
                </c:pt>
                <c:pt idx="364">
                  <c:v>2986320.77947468</c:v>
                </c:pt>
                <c:pt idx="365">
                  <c:v>2986371.22766365</c:v>
                </c:pt>
                <c:pt idx="366">
                  <c:v>2986248.79368456</c:v>
                </c:pt>
                <c:pt idx="367">
                  <c:v>2986365.94897947</c:v>
                </c:pt>
                <c:pt idx="368">
                  <c:v>2986368.96166075</c:v>
                </c:pt>
                <c:pt idx="369">
                  <c:v>2986378.66590211</c:v>
                </c:pt>
                <c:pt idx="370">
                  <c:v>2986344.20403222</c:v>
                </c:pt>
                <c:pt idx="371">
                  <c:v>2986262.65119078</c:v>
                </c:pt>
                <c:pt idx="372">
                  <c:v>2986262.92730167</c:v>
                </c:pt>
                <c:pt idx="373">
                  <c:v>2986257.37461084</c:v>
                </c:pt>
                <c:pt idx="374">
                  <c:v>2986306.2124089</c:v>
                </c:pt>
                <c:pt idx="375">
                  <c:v>2986279.45328481</c:v>
                </c:pt>
                <c:pt idx="376">
                  <c:v>2986251.55165536</c:v>
                </c:pt>
                <c:pt idx="377">
                  <c:v>2986251.79927762</c:v>
                </c:pt>
                <c:pt idx="378">
                  <c:v>2986272.47272806</c:v>
                </c:pt>
                <c:pt idx="379">
                  <c:v>2986267.07536375</c:v>
                </c:pt>
                <c:pt idx="380">
                  <c:v>2986271.0372837</c:v>
                </c:pt>
                <c:pt idx="381">
                  <c:v>2986294.76734189</c:v>
                </c:pt>
                <c:pt idx="382">
                  <c:v>2986188.872438</c:v>
                </c:pt>
                <c:pt idx="383">
                  <c:v>2986199.27249727</c:v>
                </c:pt>
                <c:pt idx="384">
                  <c:v>2986175.44044372</c:v>
                </c:pt>
                <c:pt idx="385">
                  <c:v>2986233.60747385</c:v>
                </c:pt>
                <c:pt idx="386">
                  <c:v>2986177.98627846</c:v>
                </c:pt>
                <c:pt idx="387">
                  <c:v>2986185.7530884</c:v>
                </c:pt>
                <c:pt idx="388">
                  <c:v>2986157.77000506</c:v>
                </c:pt>
                <c:pt idx="389">
                  <c:v>2986176.16212179</c:v>
                </c:pt>
                <c:pt idx="390">
                  <c:v>2986175.1363794</c:v>
                </c:pt>
                <c:pt idx="391">
                  <c:v>2986169.30165309</c:v>
                </c:pt>
                <c:pt idx="392">
                  <c:v>2986123.05549874</c:v>
                </c:pt>
                <c:pt idx="393">
                  <c:v>2986191.14553766</c:v>
                </c:pt>
                <c:pt idx="394">
                  <c:v>2986185.60225392</c:v>
                </c:pt>
                <c:pt idx="395">
                  <c:v>2986195.80734096</c:v>
                </c:pt>
                <c:pt idx="396">
                  <c:v>2986183.83363245</c:v>
                </c:pt>
                <c:pt idx="397">
                  <c:v>2986230.76448798</c:v>
                </c:pt>
                <c:pt idx="398">
                  <c:v>2986226.1386186</c:v>
                </c:pt>
                <c:pt idx="399">
                  <c:v>2986214.93801698</c:v>
                </c:pt>
                <c:pt idx="400">
                  <c:v>2986215.76104684</c:v>
                </c:pt>
                <c:pt idx="401">
                  <c:v>2986213.0175801</c:v>
                </c:pt>
                <c:pt idx="402">
                  <c:v>2986215.8741648</c:v>
                </c:pt>
                <c:pt idx="403">
                  <c:v>2986211.45467686</c:v>
                </c:pt>
                <c:pt idx="404">
                  <c:v>2986210.26219296</c:v>
                </c:pt>
                <c:pt idx="405">
                  <c:v>2986235.0226798</c:v>
                </c:pt>
                <c:pt idx="406">
                  <c:v>2986206.49100972</c:v>
                </c:pt>
                <c:pt idx="407">
                  <c:v>2986208.42394469</c:v>
                </c:pt>
                <c:pt idx="408">
                  <c:v>2986219.02259294</c:v>
                </c:pt>
                <c:pt idx="409">
                  <c:v>2986229.96705024</c:v>
                </c:pt>
                <c:pt idx="410">
                  <c:v>2986220.39214367</c:v>
                </c:pt>
                <c:pt idx="411">
                  <c:v>2986195.86773103</c:v>
                </c:pt>
                <c:pt idx="412">
                  <c:v>2986194.02905899</c:v>
                </c:pt>
                <c:pt idx="413">
                  <c:v>2986157.81235726</c:v>
                </c:pt>
                <c:pt idx="414">
                  <c:v>2986194.03529083</c:v>
                </c:pt>
                <c:pt idx="415">
                  <c:v>2986192.13085416</c:v>
                </c:pt>
                <c:pt idx="416">
                  <c:v>2986201.12047437</c:v>
                </c:pt>
                <c:pt idx="417">
                  <c:v>2986201.53211606</c:v>
                </c:pt>
                <c:pt idx="418">
                  <c:v>2986201.17262975</c:v>
                </c:pt>
                <c:pt idx="419">
                  <c:v>2986197.00472627</c:v>
                </c:pt>
                <c:pt idx="420">
                  <c:v>2986190.57706126</c:v>
                </c:pt>
                <c:pt idx="421">
                  <c:v>2986202.65021216</c:v>
                </c:pt>
                <c:pt idx="422">
                  <c:v>2986194.21051064</c:v>
                </c:pt>
                <c:pt idx="423">
                  <c:v>2986197.94094897</c:v>
                </c:pt>
                <c:pt idx="424">
                  <c:v>2986207.76183515</c:v>
                </c:pt>
                <c:pt idx="425">
                  <c:v>2986213.60220792</c:v>
                </c:pt>
                <c:pt idx="426">
                  <c:v>2986202.31244366</c:v>
                </c:pt>
                <c:pt idx="427">
                  <c:v>2986210.16960534</c:v>
                </c:pt>
                <c:pt idx="428">
                  <c:v>2986203.49563326</c:v>
                </c:pt>
                <c:pt idx="429">
                  <c:v>2986218.9887755</c:v>
                </c:pt>
                <c:pt idx="430">
                  <c:v>2986201.48411383</c:v>
                </c:pt>
                <c:pt idx="431">
                  <c:v>2986184.63100866</c:v>
                </c:pt>
                <c:pt idx="432">
                  <c:v>2986198.0414008</c:v>
                </c:pt>
                <c:pt idx="433">
                  <c:v>2986199.44290152</c:v>
                </c:pt>
                <c:pt idx="434">
                  <c:v>2986197.99243478</c:v>
                </c:pt>
                <c:pt idx="435">
                  <c:v>2986197.03032594</c:v>
                </c:pt>
                <c:pt idx="436">
                  <c:v>2986199.34082987</c:v>
                </c:pt>
                <c:pt idx="437">
                  <c:v>2986198.73407275</c:v>
                </c:pt>
                <c:pt idx="438">
                  <c:v>2986189.97466277</c:v>
                </c:pt>
                <c:pt idx="439">
                  <c:v>2986191.36393731</c:v>
                </c:pt>
                <c:pt idx="440">
                  <c:v>2986191.54646257</c:v>
                </c:pt>
                <c:pt idx="441">
                  <c:v>2986188.69863616</c:v>
                </c:pt>
                <c:pt idx="442">
                  <c:v>2986195.66790896</c:v>
                </c:pt>
                <c:pt idx="443">
                  <c:v>2986191.59156504</c:v>
                </c:pt>
                <c:pt idx="444">
                  <c:v>2986184.47929588</c:v>
                </c:pt>
                <c:pt idx="445">
                  <c:v>2986189.43881727</c:v>
                </c:pt>
                <c:pt idx="446">
                  <c:v>2986191.25379274</c:v>
                </c:pt>
                <c:pt idx="447">
                  <c:v>2986193.36240631</c:v>
                </c:pt>
                <c:pt idx="448">
                  <c:v>2986188.37629421</c:v>
                </c:pt>
                <c:pt idx="449">
                  <c:v>2986191.89748615</c:v>
                </c:pt>
                <c:pt idx="450">
                  <c:v>2986192.16171185</c:v>
                </c:pt>
                <c:pt idx="451">
                  <c:v>2986193.8482704</c:v>
                </c:pt>
                <c:pt idx="452">
                  <c:v>2986192.55943303</c:v>
                </c:pt>
                <c:pt idx="453">
                  <c:v>2986195.08474277</c:v>
                </c:pt>
                <c:pt idx="454">
                  <c:v>2986194.14220017</c:v>
                </c:pt>
                <c:pt idx="455">
                  <c:v>2986195.2931194</c:v>
                </c:pt>
                <c:pt idx="456">
                  <c:v>2986193.84944545</c:v>
                </c:pt>
                <c:pt idx="457">
                  <c:v>2986191.61476549</c:v>
                </c:pt>
                <c:pt idx="458">
                  <c:v>2986193.30800893</c:v>
                </c:pt>
                <c:pt idx="459">
                  <c:v>2986191.1218738</c:v>
                </c:pt>
                <c:pt idx="460">
                  <c:v>2986188.89982334</c:v>
                </c:pt>
                <c:pt idx="461">
                  <c:v>2986191.86929976</c:v>
                </c:pt>
                <c:pt idx="462">
                  <c:v>2986191.36394396</c:v>
                </c:pt>
                <c:pt idx="463">
                  <c:v>2986193.27028188</c:v>
                </c:pt>
                <c:pt idx="464">
                  <c:v>2986191.28181105</c:v>
                </c:pt>
                <c:pt idx="465">
                  <c:v>2986191.75309966</c:v>
                </c:pt>
                <c:pt idx="466">
                  <c:v>2986190.98766534</c:v>
                </c:pt>
                <c:pt idx="467">
                  <c:v>2986191.04099565</c:v>
                </c:pt>
                <c:pt idx="468">
                  <c:v>2986189.68844378</c:v>
                </c:pt>
                <c:pt idx="469">
                  <c:v>2986189.67937999</c:v>
                </c:pt>
                <c:pt idx="470">
                  <c:v>2986188.06617489</c:v>
                </c:pt>
                <c:pt idx="471">
                  <c:v>2986187.39231676</c:v>
                </c:pt>
                <c:pt idx="472">
                  <c:v>2986187.20599619</c:v>
                </c:pt>
                <c:pt idx="473">
                  <c:v>2986188.25290164</c:v>
                </c:pt>
                <c:pt idx="474">
                  <c:v>2986188.3302612</c:v>
                </c:pt>
                <c:pt idx="475">
                  <c:v>2986188.48435471</c:v>
                </c:pt>
                <c:pt idx="476">
                  <c:v>2986189.33777003</c:v>
                </c:pt>
                <c:pt idx="477">
                  <c:v>2986187.74074249</c:v>
                </c:pt>
                <c:pt idx="478">
                  <c:v>2986186.35576716</c:v>
                </c:pt>
                <c:pt idx="479">
                  <c:v>2986186.48661714</c:v>
                </c:pt>
                <c:pt idx="480">
                  <c:v>2986185.39617001</c:v>
                </c:pt>
                <c:pt idx="481">
                  <c:v>2986184.76085817</c:v>
                </c:pt>
                <c:pt idx="482">
                  <c:v>2986184.29684645</c:v>
                </c:pt>
                <c:pt idx="483">
                  <c:v>2986185.96870956</c:v>
                </c:pt>
                <c:pt idx="484">
                  <c:v>2986185.66076544</c:v>
                </c:pt>
                <c:pt idx="485">
                  <c:v>2986185.76528398</c:v>
                </c:pt>
                <c:pt idx="486">
                  <c:v>2986186.26551576</c:v>
                </c:pt>
                <c:pt idx="487">
                  <c:v>2986185.30514581</c:v>
                </c:pt>
                <c:pt idx="488">
                  <c:v>2986183.19937894</c:v>
                </c:pt>
                <c:pt idx="489">
                  <c:v>2986183.74426211</c:v>
                </c:pt>
                <c:pt idx="490">
                  <c:v>2986183.17304379</c:v>
                </c:pt>
                <c:pt idx="491">
                  <c:v>2986183.7248303</c:v>
                </c:pt>
                <c:pt idx="492">
                  <c:v>2986183.23763378</c:v>
                </c:pt>
                <c:pt idx="493">
                  <c:v>2986182.8950439</c:v>
                </c:pt>
                <c:pt idx="494">
                  <c:v>2986182.98166345</c:v>
                </c:pt>
                <c:pt idx="495">
                  <c:v>2986183.10031547</c:v>
                </c:pt>
                <c:pt idx="496">
                  <c:v>2986182.77494179</c:v>
                </c:pt>
                <c:pt idx="497">
                  <c:v>2986182.41038934</c:v>
                </c:pt>
                <c:pt idx="498">
                  <c:v>2986181.98514354</c:v>
                </c:pt>
                <c:pt idx="499">
                  <c:v>2986181.90666155</c:v>
                </c:pt>
                <c:pt idx="500">
                  <c:v>2986182.24104023</c:v>
                </c:pt>
                <c:pt idx="501">
                  <c:v>2986182.19759043</c:v>
                </c:pt>
                <c:pt idx="502">
                  <c:v>2986182.98694063</c:v>
                </c:pt>
                <c:pt idx="503">
                  <c:v>2986183.02870164</c:v>
                </c:pt>
                <c:pt idx="504">
                  <c:v>2986182.96232242</c:v>
                </c:pt>
                <c:pt idx="505">
                  <c:v>2986182.78741501</c:v>
                </c:pt>
                <c:pt idx="506">
                  <c:v>2986183.21517928</c:v>
                </c:pt>
                <c:pt idx="507">
                  <c:v>2986183.02759728</c:v>
                </c:pt>
                <c:pt idx="508">
                  <c:v>2986183.20965614</c:v>
                </c:pt>
                <c:pt idx="509">
                  <c:v>2986183.14874579</c:v>
                </c:pt>
                <c:pt idx="510">
                  <c:v>2986183.09911184</c:v>
                </c:pt>
                <c:pt idx="511">
                  <c:v>2986183.37608571</c:v>
                </c:pt>
                <c:pt idx="512">
                  <c:v>2986183.56987912</c:v>
                </c:pt>
                <c:pt idx="513">
                  <c:v>2986183.18176557</c:v>
                </c:pt>
                <c:pt idx="514">
                  <c:v>2986182.98037482</c:v>
                </c:pt>
                <c:pt idx="515">
                  <c:v>2986182.94660093</c:v>
                </c:pt>
                <c:pt idx="516">
                  <c:v>2986182.8683853</c:v>
                </c:pt>
                <c:pt idx="517">
                  <c:v>2986182.95793659</c:v>
                </c:pt>
                <c:pt idx="518">
                  <c:v>2986182.73726222</c:v>
                </c:pt>
                <c:pt idx="519">
                  <c:v>2986182.51076679</c:v>
                </c:pt>
                <c:pt idx="520">
                  <c:v>2986182.22574936</c:v>
                </c:pt>
                <c:pt idx="521">
                  <c:v>2986182.13668646</c:v>
                </c:pt>
                <c:pt idx="522">
                  <c:v>2986182.32307178</c:v>
                </c:pt>
                <c:pt idx="523">
                  <c:v>2986182.3162548</c:v>
                </c:pt>
                <c:pt idx="524">
                  <c:v>2986181.89671231</c:v>
                </c:pt>
                <c:pt idx="525">
                  <c:v>2986182.14293043</c:v>
                </c:pt>
                <c:pt idx="526">
                  <c:v>2986181.71937758</c:v>
                </c:pt>
                <c:pt idx="527">
                  <c:v>2986182.20611951</c:v>
                </c:pt>
                <c:pt idx="528">
                  <c:v>2986182.3063059</c:v>
                </c:pt>
                <c:pt idx="529">
                  <c:v>2986182.1091849</c:v>
                </c:pt>
                <c:pt idx="530">
                  <c:v>2986181.76430099</c:v>
                </c:pt>
                <c:pt idx="531">
                  <c:v>2986182.10496872</c:v>
                </c:pt>
                <c:pt idx="532">
                  <c:v>2986182.18057719</c:v>
                </c:pt>
                <c:pt idx="533">
                  <c:v>2986182.36284054</c:v>
                </c:pt>
                <c:pt idx="534">
                  <c:v>2986182.16759914</c:v>
                </c:pt>
                <c:pt idx="535">
                  <c:v>2986182.16045039</c:v>
                </c:pt>
                <c:pt idx="536">
                  <c:v>2986182.21731335</c:v>
                </c:pt>
                <c:pt idx="537">
                  <c:v>2986182.26126659</c:v>
                </c:pt>
                <c:pt idx="538">
                  <c:v>2986182.3481408</c:v>
                </c:pt>
                <c:pt idx="539">
                  <c:v>2986182.079857</c:v>
                </c:pt>
                <c:pt idx="540">
                  <c:v>2986181.87457171</c:v>
                </c:pt>
                <c:pt idx="541">
                  <c:v>2986181.73307914</c:v>
                </c:pt>
                <c:pt idx="542">
                  <c:v>2986181.90434844</c:v>
                </c:pt>
                <c:pt idx="543">
                  <c:v>2986181.77490261</c:v>
                </c:pt>
                <c:pt idx="544">
                  <c:v>2986181.80048572</c:v>
                </c:pt>
                <c:pt idx="545">
                  <c:v>2986181.8889713</c:v>
                </c:pt>
                <c:pt idx="546">
                  <c:v>2986181.80015586</c:v>
                </c:pt>
                <c:pt idx="547">
                  <c:v>2986181.66778138</c:v>
                </c:pt>
                <c:pt idx="548">
                  <c:v>2986181.64657147</c:v>
                </c:pt>
                <c:pt idx="549">
                  <c:v>2986181.47207982</c:v>
                </c:pt>
                <c:pt idx="550">
                  <c:v>2986181.7272791</c:v>
                </c:pt>
                <c:pt idx="551">
                  <c:v>2986181.51211952</c:v>
                </c:pt>
                <c:pt idx="552">
                  <c:v>2986181.5668621</c:v>
                </c:pt>
                <c:pt idx="553">
                  <c:v>2986181.51094658</c:v>
                </c:pt>
                <c:pt idx="554">
                  <c:v>2986181.49939454</c:v>
                </c:pt>
                <c:pt idx="555">
                  <c:v>2986181.4993981</c:v>
                </c:pt>
                <c:pt idx="556">
                  <c:v>2986181.26672356</c:v>
                </c:pt>
                <c:pt idx="557">
                  <c:v>2986181.31209364</c:v>
                </c:pt>
                <c:pt idx="558">
                  <c:v>2986181.20281305</c:v>
                </c:pt>
                <c:pt idx="559">
                  <c:v>2986181.1418008</c:v>
                </c:pt>
                <c:pt idx="560">
                  <c:v>2986181.08796865</c:v>
                </c:pt>
                <c:pt idx="561">
                  <c:v>2986181.16571273</c:v>
                </c:pt>
                <c:pt idx="562">
                  <c:v>2986181.14752346</c:v>
                </c:pt>
                <c:pt idx="563">
                  <c:v>2986181.26008002</c:v>
                </c:pt>
                <c:pt idx="564">
                  <c:v>2986180.99893743</c:v>
                </c:pt>
                <c:pt idx="565">
                  <c:v>2986180.96044164</c:v>
                </c:pt>
                <c:pt idx="566">
                  <c:v>2986180.79637754</c:v>
                </c:pt>
                <c:pt idx="567">
                  <c:v>2986180.95961132</c:v>
                </c:pt>
                <c:pt idx="568">
                  <c:v>2986180.84942408</c:v>
                </c:pt>
                <c:pt idx="569">
                  <c:v>2986180.98120761</c:v>
                </c:pt>
                <c:pt idx="570">
                  <c:v>2986181.12385924</c:v>
                </c:pt>
                <c:pt idx="571">
                  <c:v>2986180.9128429</c:v>
                </c:pt>
                <c:pt idx="572">
                  <c:v>2986180.87587723</c:v>
                </c:pt>
                <c:pt idx="573">
                  <c:v>2986180.93708278</c:v>
                </c:pt>
                <c:pt idx="574">
                  <c:v>2986180.91694218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Main!$E$2:$E$576</c:f>
              <c:numCache>
                <c:formatCode>General</c:formatCode>
                <c:ptCount val="575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Main!$F$2:$F$576</c:f>
              <c:numCache>
                <c:formatCode>General</c:formatCode>
                <c:ptCount val="575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4273815.78636145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3655695.36220512</c:v>
                </c:pt>
                <c:pt idx="31">
                  <c:v>3524000.65416663</c:v>
                </c:pt>
                <c:pt idx="32">
                  <c:v>3390720.12529038</c:v>
                </c:pt>
                <c:pt idx="33">
                  <c:v>3434581.04679446</c:v>
                </c:pt>
                <c:pt idx="34">
                  <c:v>3285901.10301109</c:v>
                </c:pt>
                <c:pt idx="35">
                  <c:v>3285716.8223888</c:v>
                </c:pt>
                <c:pt idx="36">
                  <c:v>3324541.48333515</c:v>
                </c:pt>
                <c:pt idx="37">
                  <c:v>3197451.90517889</c:v>
                </c:pt>
                <c:pt idx="38">
                  <c:v>3046315.96168017</c:v>
                </c:pt>
                <c:pt idx="39">
                  <c:v>3081537.80996485</c:v>
                </c:pt>
                <c:pt idx="40">
                  <c:v>2987265.65879155</c:v>
                </c:pt>
                <c:pt idx="41">
                  <c:v>3029696.64328979</c:v>
                </c:pt>
                <c:pt idx="42">
                  <c:v>2848896.3671766</c:v>
                </c:pt>
                <c:pt idx="43">
                  <c:v>2716148.49155501</c:v>
                </c:pt>
                <c:pt idx="44">
                  <c:v>2602490.41474444</c:v>
                </c:pt>
                <c:pt idx="45">
                  <c:v>2485910.52209844</c:v>
                </c:pt>
                <c:pt idx="46">
                  <c:v>2432983.50048415</c:v>
                </c:pt>
                <c:pt idx="47">
                  <c:v>2455221.52829578</c:v>
                </c:pt>
                <c:pt idx="48">
                  <c:v>2468616.94596691</c:v>
                </c:pt>
                <c:pt idx="49">
                  <c:v>2343247.41549943</c:v>
                </c:pt>
                <c:pt idx="50">
                  <c:v>2296586.47599272</c:v>
                </c:pt>
                <c:pt idx="51">
                  <c:v>2307346.97395475</c:v>
                </c:pt>
                <c:pt idx="52">
                  <c:v>2218657.80934166</c:v>
                </c:pt>
                <c:pt idx="53">
                  <c:v>2167799.66740834</c:v>
                </c:pt>
                <c:pt idx="54">
                  <c:v>2157316.11653702</c:v>
                </c:pt>
                <c:pt idx="55">
                  <c:v>2165145.40458781</c:v>
                </c:pt>
                <c:pt idx="56">
                  <c:v>2104310.87943935</c:v>
                </c:pt>
                <c:pt idx="57">
                  <c:v>2050144.01453264</c:v>
                </c:pt>
                <c:pt idx="58">
                  <c:v>1961564.46790647</c:v>
                </c:pt>
                <c:pt idx="59">
                  <c:v>1899060.26531872</c:v>
                </c:pt>
                <c:pt idx="60">
                  <c:v>1859467.39203444</c:v>
                </c:pt>
                <c:pt idx="61">
                  <c:v>1822597.86885235</c:v>
                </c:pt>
                <c:pt idx="62">
                  <c:v>1818012.27162689</c:v>
                </c:pt>
                <c:pt idx="63">
                  <c:v>1769125.0464759</c:v>
                </c:pt>
                <c:pt idx="64">
                  <c:v>1751989.40775833</c:v>
                </c:pt>
                <c:pt idx="65">
                  <c:v>1741329.71645243</c:v>
                </c:pt>
                <c:pt idx="66">
                  <c:v>1745409.82022061</c:v>
                </c:pt>
                <c:pt idx="67">
                  <c:v>1681200.31256325</c:v>
                </c:pt>
                <c:pt idx="68">
                  <c:v>1657040.04293531</c:v>
                </c:pt>
                <c:pt idx="69">
                  <c:v>1626996.99317212</c:v>
                </c:pt>
                <c:pt idx="70">
                  <c:v>1633285.61768918</c:v>
                </c:pt>
                <c:pt idx="71">
                  <c:v>1593811.46709468</c:v>
                </c:pt>
                <c:pt idx="72">
                  <c:v>1554391.01514049</c:v>
                </c:pt>
                <c:pt idx="73">
                  <c:v>1506316.04778921</c:v>
                </c:pt>
                <c:pt idx="74">
                  <c:v>1478207.98446359</c:v>
                </c:pt>
                <c:pt idx="75">
                  <c:v>1452513.01577552</c:v>
                </c:pt>
                <c:pt idx="76">
                  <c:v>1457957.11420443</c:v>
                </c:pt>
                <c:pt idx="77">
                  <c:v>1453684.55742246</c:v>
                </c:pt>
                <c:pt idx="78">
                  <c:v>1408777.04023711</c:v>
                </c:pt>
                <c:pt idx="79">
                  <c:v>1386170.93397929</c:v>
                </c:pt>
                <c:pt idx="80">
                  <c:v>1364154.52088904</c:v>
                </c:pt>
                <c:pt idx="81">
                  <c:v>1329042.31730629</c:v>
                </c:pt>
                <c:pt idx="82">
                  <c:v>1302516.31534207</c:v>
                </c:pt>
                <c:pt idx="83">
                  <c:v>1294745.76484979</c:v>
                </c:pt>
                <c:pt idx="84">
                  <c:v>1278936.52913785</c:v>
                </c:pt>
                <c:pt idx="85">
                  <c:v>1278048.59152197</c:v>
                </c:pt>
                <c:pt idx="86">
                  <c:v>1253456.15804569</c:v>
                </c:pt>
                <c:pt idx="87">
                  <c:v>1220968.90295608</c:v>
                </c:pt>
                <c:pt idx="88">
                  <c:v>1206355.0906606</c:v>
                </c:pt>
                <c:pt idx="89">
                  <c:v>1183749.07562982</c:v>
                </c:pt>
                <c:pt idx="90">
                  <c:v>1163500.5911166</c:v>
                </c:pt>
                <c:pt idx="91">
                  <c:v>1157763.22455614</c:v>
                </c:pt>
                <c:pt idx="92">
                  <c:v>1134798.18020175</c:v>
                </c:pt>
                <c:pt idx="93">
                  <c:v>1110219.69425969</c:v>
                </c:pt>
                <c:pt idx="94">
                  <c:v>1103466.98676798</c:v>
                </c:pt>
                <c:pt idx="95">
                  <c:v>1079297.42666114</c:v>
                </c:pt>
                <c:pt idx="96">
                  <c:v>1067386.90146828</c:v>
                </c:pt>
                <c:pt idx="97">
                  <c:v>1054038.93032429</c:v>
                </c:pt>
                <c:pt idx="98">
                  <c:v>1051995.47059269</c:v>
                </c:pt>
                <c:pt idx="99">
                  <c:v>1051966.24859718</c:v>
                </c:pt>
                <c:pt idx="100">
                  <c:v>1033212.63161168</c:v>
                </c:pt>
                <c:pt idx="101">
                  <c:v>1012745.60297712</c:v>
                </c:pt>
                <c:pt idx="102">
                  <c:v>1003396.47233241</c:v>
                </c:pt>
                <c:pt idx="103">
                  <c:v>1003419.10932932</c:v>
                </c:pt>
                <c:pt idx="104">
                  <c:v>986957.562467469</c:v>
                </c:pt>
                <c:pt idx="105">
                  <c:v>973457.953254246</c:v>
                </c:pt>
                <c:pt idx="106">
                  <c:v>953231.623827717</c:v>
                </c:pt>
                <c:pt idx="107">
                  <c:v>939033.722014368</c:v>
                </c:pt>
                <c:pt idx="108">
                  <c:v>927433.902908952</c:v>
                </c:pt>
                <c:pt idx="109">
                  <c:v>916366.605379817</c:v>
                </c:pt>
                <c:pt idx="110">
                  <c:v>900685.380327238</c:v>
                </c:pt>
                <c:pt idx="111">
                  <c:v>887976.426690765</c:v>
                </c:pt>
                <c:pt idx="112">
                  <c:v>874531.343442916</c:v>
                </c:pt>
                <c:pt idx="113">
                  <c:v>870592.578792705</c:v>
                </c:pt>
                <c:pt idx="114">
                  <c:v>861062.643012859</c:v>
                </c:pt>
                <c:pt idx="115">
                  <c:v>850666.82559418</c:v>
                </c:pt>
                <c:pt idx="116">
                  <c:v>839362.05921842</c:v>
                </c:pt>
                <c:pt idx="117">
                  <c:v>830869.220061712</c:v>
                </c:pt>
                <c:pt idx="118">
                  <c:v>819211.329918552</c:v>
                </c:pt>
                <c:pt idx="119">
                  <c:v>808343.131999061</c:v>
                </c:pt>
                <c:pt idx="120">
                  <c:v>805440.042897922</c:v>
                </c:pt>
                <c:pt idx="121">
                  <c:v>794433.134023226</c:v>
                </c:pt>
                <c:pt idx="122">
                  <c:v>782234.08011339</c:v>
                </c:pt>
                <c:pt idx="123">
                  <c:v>779211.916457174</c:v>
                </c:pt>
                <c:pt idx="124">
                  <c:v>767498.130827945</c:v>
                </c:pt>
                <c:pt idx="125">
                  <c:v>760306.558783488</c:v>
                </c:pt>
                <c:pt idx="126">
                  <c:v>753438.052823431</c:v>
                </c:pt>
                <c:pt idx="127">
                  <c:v>745828.86580684</c:v>
                </c:pt>
                <c:pt idx="128">
                  <c:v>742014.189694394</c:v>
                </c:pt>
                <c:pt idx="129">
                  <c:v>733330.746985998</c:v>
                </c:pt>
                <c:pt idx="130">
                  <c:v>723507.179715489</c:v>
                </c:pt>
                <c:pt idx="131">
                  <c:v>717595.391595469</c:v>
                </c:pt>
                <c:pt idx="132">
                  <c:v>710238.953359324</c:v>
                </c:pt>
                <c:pt idx="133">
                  <c:v>703720.154337598</c:v>
                </c:pt>
                <c:pt idx="134">
                  <c:v>693139.269633132</c:v>
                </c:pt>
                <c:pt idx="135">
                  <c:v>686433.719617799</c:v>
                </c:pt>
                <c:pt idx="136">
                  <c:v>681535.909884287</c:v>
                </c:pt>
                <c:pt idx="137">
                  <c:v>676232.341996063</c:v>
                </c:pt>
                <c:pt idx="138">
                  <c:v>668873.487099582</c:v>
                </c:pt>
                <c:pt idx="139">
                  <c:v>661732.409015595</c:v>
                </c:pt>
                <c:pt idx="140">
                  <c:v>653967.490984873</c:v>
                </c:pt>
                <c:pt idx="141">
                  <c:v>651576.67018932</c:v>
                </c:pt>
                <c:pt idx="142">
                  <c:v>645889.989928343</c:v>
                </c:pt>
                <c:pt idx="143">
                  <c:v>640062.41817835</c:v>
                </c:pt>
                <c:pt idx="144">
                  <c:v>633783.222353202</c:v>
                </c:pt>
                <c:pt idx="145">
                  <c:v>628722.626553621</c:v>
                </c:pt>
                <c:pt idx="146">
                  <c:v>622094.54667404</c:v>
                </c:pt>
                <c:pt idx="147">
                  <c:v>615896.410685718</c:v>
                </c:pt>
                <c:pt idx="148">
                  <c:v>615013.579159132</c:v>
                </c:pt>
                <c:pt idx="149">
                  <c:v>609195.457161302</c:v>
                </c:pt>
                <c:pt idx="150">
                  <c:v>602373.08718178</c:v>
                </c:pt>
                <c:pt idx="151">
                  <c:v>601221.247352623</c:v>
                </c:pt>
                <c:pt idx="152">
                  <c:v>594630.894814552</c:v>
                </c:pt>
                <c:pt idx="153">
                  <c:v>590495.623622737</c:v>
                </c:pt>
                <c:pt idx="154">
                  <c:v>586634.342188553</c:v>
                </c:pt>
                <c:pt idx="155">
                  <c:v>581935.54954095</c:v>
                </c:pt>
                <c:pt idx="156">
                  <c:v>579988.405225047</c:v>
                </c:pt>
                <c:pt idx="157">
                  <c:v>575089.953671532</c:v>
                </c:pt>
                <c:pt idx="158">
                  <c:v>569377.318837053</c:v>
                </c:pt>
                <c:pt idx="159">
                  <c:v>565885.126998491</c:v>
                </c:pt>
                <c:pt idx="160">
                  <c:v>561701.150790026</c:v>
                </c:pt>
                <c:pt idx="161">
                  <c:v>558076.442751463</c:v>
                </c:pt>
                <c:pt idx="162">
                  <c:v>551292.259117441</c:v>
                </c:pt>
                <c:pt idx="163">
                  <c:v>547561.580770884</c:v>
                </c:pt>
                <c:pt idx="164">
                  <c:v>545287.188502875</c:v>
                </c:pt>
                <c:pt idx="165">
                  <c:v>542130.292452951</c:v>
                </c:pt>
                <c:pt idx="166">
                  <c:v>538214.391951903</c:v>
                </c:pt>
                <c:pt idx="167">
                  <c:v>534000.257884875</c:v>
                </c:pt>
                <c:pt idx="168">
                  <c:v>529217.348711125</c:v>
                </c:pt>
                <c:pt idx="169">
                  <c:v>528151.525733707</c:v>
                </c:pt>
                <c:pt idx="170">
                  <c:v>524614.428669435</c:v>
                </c:pt>
                <c:pt idx="171">
                  <c:v>521389.410515035</c:v>
                </c:pt>
                <c:pt idx="172">
                  <c:v>517900.167980283</c:v>
                </c:pt>
                <c:pt idx="173">
                  <c:v>514910.828564933</c:v>
                </c:pt>
                <c:pt idx="174">
                  <c:v>510912.097870019</c:v>
                </c:pt>
                <c:pt idx="175">
                  <c:v>507051.954709252</c:v>
                </c:pt>
                <c:pt idx="176">
                  <c:v>507525.877499144</c:v>
                </c:pt>
                <c:pt idx="177">
                  <c:v>504312.875628014</c:v>
                </c:pt>
                <c:pt idx="178">
                  <c:v>500088.534664151</c:v>
                </c:pt>
                <c:pt idx="179">
                  <c:v>499939.603598362</c:v>
                </c:pt>
                <c:pt idx="180">
                  <c:v>499394.791011198</c:v>
                </c:pt>
                <c:pt idx="181">
                  <c:v>496163.767647069</c:v>
                </c:pt>
                <c:pt idx="182">
                  <c:v>494222.272605776</c:v>
                </c:pt>
                <c:pt idx="183">
                  <c:v>491102.853169177</c:v>
                </c:pt>
                <c:pt idx="184">
                  <c:v>490419.573867533</c:v>
                </c:pt>
                <c:pt idx="185">
                  <c:v>487683.004841816</c:v>
                </c:pt>
                <c:pt idx="186">
                  <c:v>484304.636636899</c:v>
                </c:pt>
                <c:pt idx="187">
                  <c:v>482304.48357896</c:v>
                </c:pt>
                <c:pt idx="188">
                  <c:v>480056.05834883</c:v>
                </c:pt>
                <c:pt idx="189">
                  <c:v>478244.839417309</c:v>
                </c:pt>
                <c:pt idx="190">
                  <c:v>473349.464937347</c:v>
                </c:pt>
                <c:pt idx="191">
                  <c:v>471457.644989827</c:v>
                </c:pt>
                <c:pt idx="192">
                  <c:v>471000.169372878</c:v>
                </c:pt>
                <c:pt idx="193">
                  <c:v>468983.129315315</c:v>
                </c:pt>
                <c:pt idx="194">
                  <c:v>469549.427227153</c:v>
                </c:pt>
                <c:pt idx="195">
                  <c:v>466768.254030727</c:v>
                </c:pt>
                <c:pt idx="196">
                  <c:v>463771.813180248</c:v>
                </c:pt>
                <c:pt idx="197">
                  <c:v>463693.467816366</c:v>
                </c:pt>
                <c:pt idx="198">
                  <c:v>461334.153450478</c:v>
                </c:pt>
                <c:pt idx="199">
                  <c:v>459701.942539002</c:v>
                </c:pt>
                <c:pt idx="200">
                  <c:v>458020.129984974</c:v>
                </c:pt>
                <c:pt idx="201">
                  <c:v>456337.666168516</c:v>
                </c:pt>
                <c:pt idx="202">
                  <c:v>453967.403296268</c:v>
                </c:pt>
                <c:pt idx="203">
                  <c:v>451514.469392038</c:v>
                </c:pt>
                <c:pt idx="204">
                  <c:v>453218.789745366</c:v>
                </c:pt>
                <c:pt idx="205">
                  <c:v>451711.153680889</c:v>
                </c:pt>
                <c:pt idx="206">
                  <c:v>449043.770260434</c:v>
                </c:pt>
                <c:pt idx="207">
                  <c:v>449685.049985332</c:v>
                </c:pt>
                <c:pt idx="208">
                  <c:v>449239.710303762</c:v>
                </c:pt>
                <c:pt idx="209">
                  <c:v>447917.728937822</c:v>
                </c:pt>
                <c:pt idx="210">
                  <c:v>447682.731745177</c:v>
                </c:pt>
                <c:pt idx="211">
                  <c:v>445724.842047947</c:v>
                </c:pt>
                <c:pt idx="212">
                  <c:v>446240.520318647</c:v>
                </c:pt>
                <c:pt idx="213">
                  <c:v>445227.935633298</c:v>
                </c:pt>
                <c:pt idx="214">
                  <c:v>443704.249410457</c:v>
                </c:pt>
                <c:pt idx="215">
                  <c:v>443037.061154243</c:v>
                </c:pt>
                <c:pt idx="216">
                  <c:v>442530.529492941</c:v>
                </c:pt>
                <c:pt idx="217">
                  <c:v>442439.038561666</c:v>
                </c:pt>
                <c:pt idx="218">
                  <c:v>438805.033045043</c:v>
                </c:pt>
                <c:pt idx="219">
                  <c:v>438344.354445486</c:v>
                </c:pt>
                <c:pt idx="220">
                  <c:v>439406.564097219</c:v>
                </c:pt>
                <c:pt idx="221">
                  <c:v>438067.790145619</c:v>
                </c:pt>
                <c:pt idx="222">
                  <c:v>437491.807218254</c:v>
                </c:pt>
                <c:pt idx="223">
                  <c:v>437259.16484143</c:v>
                </c:pt>
                <c:pt idx="224">
                  <c:v>435845.844168422</c:v>
                </c:pt>
                <c:pt idx="225">
                  <c:v>436834.706484928</c:v>
                </c:pt>
                <c:pt idx="226">
                  <c:v>435411.544231037</c:v>
                </c:pt>
                <c:pt idx="227">
                  <c:v>435180.444391596</c:v>
                </c:pt>
                <c:pt idx="228">
                  <c:v>435273.609332787</c:v>
                </c:pt>
                <c:pt idx="229">
                  <c:v>434911.107823436</c:v>
                </c:pt>
                <c:pt idx="230">
                  <c:v>434073.604442061</c:v>
                </c:pt>
                <c:pt idx="231">
                  <c:v>432854.389656555</c:v>
                </c:pt>
                <c:pt idx="232">
                  <c:v>435847.52965961</c:v>
                </c:pt>
                <c:pt idx="233">
                  <c:v>435621.854274524</c:v>
                </c:pt>
                <c:pt idx="234">
                  <c:v>433879.44161852</c:v>
                </c:pt>
                <c:pt idx="235">
                  <c:v>434990.503806945</c:v>
                </c:pt>
                <c:pt idx="236">
                  <c:v>434451.35833138</c:v>
                </c:pt>
                <c:pt idx="237">
                  <c:v>434450.41934259</c:v>
                </c:pt>
                <c:pt idx="238">
                  <c:v>435356.745793828</c:v>
                </c:pt>
                <c:pt idx="239">
                  <c:v>434007.498050274</c:v>
                </c:pt>
                <c:pt idx="240">
                  <c:v>435195.760250738</c:v>
                </c:pt>
                <c:pt idx="241">
                  <c:v>435345.681497731</c:v>
                </c:pt>
                <c:pt idx="242">
                  <c:v>434773.010705926</c:v>
                </c:pt>
                <c:pt idx="243">
                  <c:v>434762.119269978</c:v>
                </c:pt>
                <c:pt idx="244">
                  <c:v>435217.609814553</c:v>
                </c:pt>
                <c:pt idx="245">
                  <c:v>436234.220228004</c:v>
                </c:pt>
                <c:pt idx="246">
                  <c:v>432806.973203894</c:v>
                </c:pt>
                <c:pt idx="247">
                  <c:v>432585.438051193</c:v>
                </c:pt>
                <c:pt idx="248">
                  <c:v>434129.093650153</c:v>
                </c:pt>
                <c:pt idx="249">
                  <c:v>432908.456736237</c:v>
                </c:pt>
                <c:pt idx="250">
                  <c:v>432233.591927722</c:v>
                </c:pt>
                <c:pt idx="251">
                  <c:v>431987.37469635</c:v>
                </c:pt>
                <c:pt idx="252">
                  <c:v>430331.898837156</c:v>
                </c:pt>
                <c:pt idx="253">
                  <c:v>431315.968536552</c:v>
                </c:pt>
                <c:pt idx="254">
                  <c:v>431430.57993648</c:v>
                </c:pt>
                <c:pt idx="255">
                  <c:v>429742.316476934</c:v>
                </c:pt>
                <c:pt idx="256">
                  <c:v>429897.639511548</c:v>
                </c:pt>
                <c:pt idx="257">
                  <c:v>429434.294627268</c:v>
                </c:pt>
                <c:pt idx="258">
                  <c:v>428311.840272281</c:v>
                </c:pt>
                <c:pt idx="259">
                  <c:v>427602.579275191</c:v>
                </c:pt>
                <c:pt idx="260">
                  <c:v>430782.310188119</c:v>
                </c:pt>
                <c:pt idx="261">
                  <c:v>430195.590643816</c:v>
                </c:pt>
                <c:pt idx="262">
                  <c:v>428622.781863469</c:v>
                </c:pt>
                <c:pt idx="263">
                  <c:v>428978.985943878</c:v>
                </c:pt>
                <c:pt idx="264">
                  <c:v>430832.7124671</c:v>
                </c:pt>
                <c:pt idx="265">
                  <c:v>431336.749489885</c:v>
                </c:pt>
                <c:pt idx="266">
                  <c:v>431767.343222301</c:v>
                </c:pt>
                <c:pt idx="267">
                  <c:v>432008.476154634</c:v>
                </c:pt>
                <c:pt idx="268">
                  <c:v>431132.316635107</c:v>
                </c:pt>
                <c:pt idx="269">
                  <c:v>430213.727274344</c:v>
                </c:pt>
                <c:pt idx="270">
                  <c:v>429946.097867687</c:v>
                </c:pt>
                <c:pt idx="271">
                  <c:v>430351.642841203</c:v>
                </c:pt>
                <c:pt idx="272">
                  <c:v>430943.920697311</c:v>
                </c:pt>
                <c:pt idx="273">
                  <c:v>430630.391851753</c:v>
                </c:pt>
                <c:pt idx="274">
                  <c:v>431164.624456953</c:v>
                </c:pt>
                <c:pt idx="275">
                  <c:v>432009.355598229</c:v>
                </c:pt>
                <c:pt idx="276">
                  <c:v>430445.957518889</c:v>
                </c:pt>
                <c:pt idx="277">
                  <c:v>430682.758149033</c:v>
                </c:pt>
                <c:pt idx="278">
                  <c:v>430815.847310637</c:v>
                </c:pt>
                <c:pt idx="279">
                  <c:v>430369.856089164</c:v>
                </c:pt>
                <c:pt idx="280">
                  <c:v>430677.356716281</c:v>
                </c:pt>
                <c:pt idx="281">
                  <c:v>431690.1379614</c:v>
                </c:pt>
                <c:pt idx="282">
                  <c:v>432231.772176808</c:v>
                </c:pt>
                <c:pt idx="283">
                  <c:v>431742.132480743</c:v>
                </c:pt>
                <c:pt idx="284">
                  <c:v>431353.781629463</c:v>
                </c:pt>
                <c:pt idx="285">
                  <c:v>431080.974116547</c:v>
                </c:pt>
                <c:pt idx="286">
                  <c:v>430769.29809373</c:v>
                </c:pt>
                <c:pt idx="287">
                  <c:v>431635.951080755</c:v>
                </c:pt>
                <c:pt idx="288">
                  <c:v>430749.753405009</c:v>
                </c:pt>
                <c:pt idx="289">
                  <c:v>431175.057799055</c:v>
                </c:pt>
                <c:pt idx="290">
                  <c:v>432262.127676502</c:v>
                </c:pt>
                <c:pt idx="291">
                  <c:v>431094.361433355</c:v>
                </c:pt>
                <c:pt idx="292">
                  <c:v>431051.302738933</c:v>
                </c:pt>
                <c:pt idx="293">
                  <c:v>431193.051308436</c:v>
                </c:pt>
                <c:pt idx="294">
                  <c:v>430943.072291067</c:v>
                </c:pt>
                <c:pt idx="295">
                  <c:v>430883.22260205</c:v>
                </c:pt>
                <c:pt idx="296">
                  <c:v>430778.238370407</c:v>
                </c:pt>
                <c:pt idx="297">
                  <c:v>431059.617552133</c:v>
                </c:pt>
                <c:pt idx="298">
                  <c:v>430831.875758061</c:v>
                </c:pt>
                <c:pt idx="299">
                  <c:v>430766.349697436</c:v>
                </c:pt>
                <c:pt idx="300">
                  <c:v>430858.993650804</c:v>
                </c:pt>
                <c:pt idx="301">
                  <c:v>430841.245991683</c:v>
                </c:pt>
                <c:pt idx="302">
                  <c:v>431146.560211964</c:v>
                </c:pt>
                <c:pt idx="303">
                  <c:v>431013.40109524</c:v>
                </c:pt>
                <c:pt idx="304">
                  <c:v>430943.588431694</c:v>
                </c:pt>
                <c:pt idx="305">
                  <c:v>430865.364909887</c:v>
                </c:pt>
                <c:pt idx="306">
                  <c:v>430880.180272328</c:v>
                </c:pt>
                <c:pt idx="307">
                  <c:v>430673.824807955</c:v>
                </c:pt>
                <c:pt idx="308">
                  <c:v>430690.681857028</c:v>
                </c:pt>
                <c:pt idx="309">
                  <c:v>430447.744136971</c:v>
                </c:pt>
                <c:pt idx="310">
                  <c:v>430562.125911143</c:v>
                </c:pt>
                <c:pt idx="311">
                  <c:v>430601.994341585</c:v>
                </c:pt>
                <c:pt idx="312">
                  <c:v>430638.805161922</c:v>
                </c:pt>
                <c:pt idx="313">
                  <c:v>430739.453887565</c:v>
                </c:pt>
                <c:pt idx="314">
                  <c:v>430623.779995861</c:v>
                </c:pt>
                <c:pt idx="315">
                  <c:v>430785.010595135</c:v>
                </c:pt>
                <c:pt idx="316">
                  <c:v>430600.963979826</c:v>
                </c:pt>
                <c:pt idx="317">
                  <c:v>430318.949209734</c:v>
                </c:pt>
                <c:pt idx="318">
                  <c:v>430597.737067889</c:v>
                </c:pt>
                <c:pt idx="319">
                  <c:v>430699.135546223</c:v>
                </c:pt>
                <c:pt idx="320">
                  <c:v>430645.584526589</c:v>
                </c:pt>
                <c:pt idx="321">
                  <c:v>430912.864186258</c:v>
                </c:pt>
                <c:pt idx="322">
                  <c:v>431023.511586812</c:v>
                </c:pt>
                <c:pt idx="323">
                  <c:v>430765.012983475</c:v>
                </c:pt>
                <c:pt idx="324">
                  <c:v>430625.814002566</c:v>
                </c:pt>
                <c:pt idx="325">
                  <c:v>430554.716071896</c:v>
                </c:pt>
                <c:pt idx="326">
                  <c:v>430698.036056588</c:v>
                </c:pt>
                <c:pt idx="327">
                  <c:v>430668.769679363</c:v>
                </c:pt>
                <c:pt idx="328">
                  <c:v>430684.759872793</c:v>
                </c:pt>
                <c:pt idx="329">
                  <c:v>430642.390881236</c:v>
                </c:pt>
                <c:pt idx="330">
                  <c:v>430403.677456122</c:v>
                </c:pt>
                <c:pt idx="331">
                  <c:v>430704.679661753</c:v>
                </c:pt>
                <c:pt idx="332">
                  <c:v>430827.996896232</c:v>
                </c:pt>
                <c:pt idx="333">
                  <c:v>430648.449710276</c:v>
                </c:pt>
                <c:pt idx="334">
                  <c:v>430570.946909022</c:v>
                </c:pt>
                <c:pt idx="335">
                  <c:v>430680.665954317</c:v>
                </c:pt>
                <c:pt idx="336">
                  <c:v>430607.223418617</c:v>
                </c:pt>
                <c:pt idx="337">
                  <c:v>430609.005019528</c:v>
                </c:pt>
                <c:pt idx="338">
                  <c:v>430702.858509511</c:v>
                </c:pt>
                <c:pt idx="339">
                  <c:v>430676.625912748</c:v>
                </c:pt>
                <c:pt idx="340">
                  <c:v>430751.841207995</c:v>
                </c:pt>
                <c:pt idx="341">
                  <c:v>430805.608584753</c:v>
                </c:pt>
                <c:pt idx="342">
                  <c:v>430696.359607214</c:v>
                </c:pt>
                <c:pt idx="343">
                  <c:v>430685.188935336</c:v>
                </c:pt>
                <c:pt idx="344">
                  <c:v>430737.232759686</c:v>
                </c:pt>
                <c:pt idx="345">
                  <c:v>430642.949769132</c:v>
                </c:pt>
                <c:pt idx="346">
                  <c:v>430718.824908802</c:v>
                </c:pt>
                <c:pt idx="347">
                  <c:v>430749.416573718</c:v>
                </c:pt>
                <c:pt idx="348">
                  <c:v>430680.645836235</c:v>
                </c:pt>
                <c:pt idx="349">
                  <c:v>430636.381720576</c:v>
                </c:pt>
                <c:pt idx="350">
                  <c:v>430690.210577257</c:v>
                </c:pt>
                <c:pt idx="351">
                  <c:v>430519.555576531</c:v>
                </c:pt>
                <c:pt idx="352">
                  <c:v>430518.671757587</c:v>
                </c:pt>
                <c:pt idx="353">
                  <c:v>430428.599618069</c:v>
                </c:pt>
                <c:pt idx="354">
                  <c:v>430369.651623973</c:v>
                </c:pt>
                <c:pt idx="355">
                  <c:v>430387.190800644</c:v>
                </c:pt>
                <c:pt idx="356">
                  <c:v>430403.551640988</c:v>
                </c:pt>
                <c:pt idx="357">
                  <c:v>430339.11268825</c:v>
                </c:pt>
                <c:pt idx="358">
                  <c:v>430413.798508643</c:v>
                </c:pt>
                <c:pt idx="359">
                  <c:v>430400.658454426</c:v>
                </c:pt>
                <c:pt idx="360">
                  <c:v>430351.184695755</c:v>
                </c:pt>
                <c:pt idx="361">
                  <c:v>430462.432695143</c:v>
                </c:pt>
                <c:pt idx="362">
                  <c:v>430368.765802661</c:v>
                </c:pt>
                <c:pt idx="363">
                  <c:v>430291.70094801</c:v>
                </c:pt>
                <c:pt idx="364">
                  <c:v>430489.662636211</c:v>
                </c:pt>
                <c:pt idx="365">
                  <c:v>430512.402149965</c:v>
                </c:pt>
                <c:pt idx="366">
                  <c:v>430404.568567595</c:v>
                </c:pt>
                <c:pt idx="367">
                  <c:v>430518.381121146</c:v>
                </c:pt>
                <c:pt idx="368">
                  <c:v>430528.504433974</c:v>
                </c:pt>
                <c:pt idx="369">
                  <c:v>430671.109546028</c:v>
                </c:pt>
                <c:pt idx="370">
                  <c:v>430511.760591455</c:v>
                </c:pt>
                <c:pt idx="371">
                  <c:v>430568.935681594</c:v>
                </c:pt>
                <c:pt idx="372">
                  <c:v>430570.38515783</c:v>
                </c:pt>
                <c:pt idx="373">
                  <c:v>430558.109104609</c:v>
                </c:pt>
                <c:pt idx="374">
                  <c:v>430588.764631412</c:v>
                </c:pt>
                <c:pt idx="375">
                  <c:v>430575.742777585</c:v>
                </c:pt>
                <c:pt idx="376">
                  <c:v>430525.181938114</c:v>
                </c:pt>
                <c:pt idx="377">
                  <c:v>430524.279364461</c:v>
                </c:pt>
                <c:pt idx="378">
                  <c:v>430572.69064176</c:v>
                </c:pt>
                <c:pt idx="379">
                  <c:v>430537.816070306</c:v>
                </c:pt>
                <c:pt idx="380">
                  <c:v>430622.349394324</c:v>
                </c:pt>
                <c:pt idx="381">
                  <c:v>430638.119662847</c:v>
                </c:pt>
                <c:pt idx="382">
                  <c:v>430546.507800225</c:v>
                </c:pt>
                <c:pt idx="383">
                  <c:v>430573.825263303</c:v>
                </c:pt>
                <c:pt idx="384">
                  <c:v>430567.231287041</c:v>
                </c:pt>
                <c:pt idx="385">
                  <c:v>430584.665312104</c:v>
                </c:pt>
                <c:pt idx="386">
                  <c:v>430540.155163672</c:v>
                </c:pt>
                <c:pt idx="387">
                  <c:v>430561.77481655</c:v>
                </c:pt>
                <c:pt idx="388">
                  <c:v>430525.562716148</c:v>
                </c:pt>
                <c:pt idx="389">
                  <c:v>430569.175717916</c:v>
                </c:pt>
                <c:pt idx="390">
                  <c:v>430523.739855301</c:v>
                </c:pt>
                <c:pt idx="391">
                  <c:v>430547.224388809</c:v>
                </c:pt>
                <c:pt idx="392">
                  <c:v>430461.783790573</c:v>
                </c:pt>
                <c:pt idx="393">
                  <c:v>430550.117667012</c:v>
                </c:pt>
                <c:pt idx="394">
                  <c:v>430553.682256476</c:v>
                </c:pt>
                <c:pt idx="395">
                  <c:v>430554.675056173</c:v>
                </c:pt>
                <c:pt idx="396">
                  <c:v>430532.632530511</c:v>
                </c:pt>
                <c:pt idx="397">
                  <c:v>430574.627065534</c:v>
                </c:pt>
                <c:pt idx="398">
                  <c:v>430564.89599175</c:v>
                </c:pt>
                <c:pt idx="399">
                  <c:v>430546.358001783</c:v>
                </c:pt>
                <c:pt idx="400">
                  <c:v>430551.469240258</c:v>
                </c:pt>
                <c:pt idx="401">
                  <c:v>430562.653326347</c:v>
                </c:pt>
                <c:pt idx="402">
                  <c:v>430566.885391019</c:v>
                </c:pt>
                <c:pt idx="403">
                  <c:v>430598.378855437</c:v>
                </c:pt>
                <c:pt idx="404">
                  <c:v>430560.070804295</c:v>
                </c:pt>
                <c:pt idx="405">
                  <c:v>430570.398559656</c:v>
                </c:pt>
                <c:pt idx="406">
                  <c:v>430560.793006263</c:v>
                </c:pt>
                <c:pt idx="407">
                  <c:v>430560.964265454</c:v>
                </c:pt>
                <c:pt idx="408">
                  <c:v>430571.169112865</c:v>
                </c:pt>
                <c:pt idx="409">
                  <c:v>430592.08679714</c:v>
                </c:pt>
                <c:pt idx="410">
                  <c:v>430583.001495089</c:v>
                </c:pt>
                <c:pt idx="411">
                  <c:v>430533.601267698</c:v>
                </c:pt>
                <c:pt idx="412">
                  <c:v>430552.904386155</c:v>
                </c:pt>
                <c:pt idx="413">
                  <c:v>430523.936539255</c:v>
                </c:pt>
                <c:pt idx="414">
                  <c:v>430554.777795707</c:v>
                </c:pt>
                <c:pt idx="415">
                  <c:v>430572.947456382</c:v>
                </c:pt>
                <c:pt idx="416">
                  <c:v>430567.320020772</c:v>
                </c:pt>
                <c:pt idx="417">
                  <c:v>430575.38675054</c:v>
                </c:pt>
                <c:pt idx="418">
                  <c:v>430567.532643789</c:v>
                </c:pt>
                <c:pt idx="419">
                  <c:v>430573.915279513</c:v>
                </c:pt>
                <c:pt idx="420">
                  <c:v>430572.402469513</c:v>
                </c:pt>
                <c:pt idx="421">
                  <c:v>430574.688438497</c:v>
                </c:pt>
                <c:pt idx="422">
                  <c:v>430560.991252661</c:v>
                </c:pt>
                <c:pt idx="423">
                  <c:v>430570.186237852</c:v>
                </c:pt>
                <c:pt idx="424">
                  <c:v>430580.85341265</c:v>
                </c:pt>
                <c:pt idx="425">
                  <c:v>430588.375731474</c:v>
                </c:pt>
                <c:pt idx="426">
                  <c:v>430586.875717828</c:v>
                </c:pt>
                <c:pt idx="427">
                  <c:v>430589.500956455</c:v>
                </c:pt>
                <c:pt idx="428">
                  <c:v>430587.302460871</c:v>
                </c:pt>
                <c:pt idx="429">
                  <c:v>430610.414330663</c:v>
                </c:pt>
                <c:pt idx="430">
                  <c:v>430593.016313768</c:v>
                </c:pt>
                <c:pt idx="431">
                  <c:v>430571.187269459</c:v>
                </c:pt>
                <c:pt idx="432">
                  <c:v>430579.330208256</c:v>
                </c:pt>
                <c:pt idx="433">
                  <c:v>430581.945037808</c:v>
                </c:pt>
                <c:pt idx="434">
                  <c:v>430575.77780346</c:v>
                </c:pt>
                <c:pt idx="435">
                  <c:v>430573.548220076</c:v>
                </c:pt>
                <c:pt idx="436">
                  <c:v>430571.336835078</c:v>
                </c:pt>
                <c:pt idx="437">
                  <c:v>430577.872591715</c:v>
                </c:pt>
                <c:pt idx="438">
                  <c:v>430570.755267153</c:v>
                </c:pt>
                <c:pt idx="439">
                  <c:v>430573.937823801</c:v>
                </c:pt>
                <c:pt idx="440">
                  <c:v>430570.857760511</c:v>
                </c:pt>
                <c:pt idx="441">
                  <c:v>430566.307109807</c:v>
                </c:pt>
                <c:pt idx="442">
                  <c:v>430575.189126858</c:v>
                </c:pt>
                <c:pt idx="443">
                  <c:v>430572.099608728</c:v>
                </c:pt>
                <c:pt idx="444">
                  <c:v>430563.718328246</c:v>
                </c:pt>
                <c:pt idx="445">
                  <c:v>430569.842623069</c:v>
                </c:pt>
                <c:pt idx="446">
                  <c:v>430579.181207588</c:v>
                </c:pt>
                <c:pt idx="447">
                  <c:v>430574.36229248</c:v>
                </c:pt>
                <c:pt idx="448">
                  <c:v>430572.734783666</c:v>
                </c:pt>
                <c:pt idx="449">
                  <c:v>430569.602620828</c:v>
                </c:pt>
                <c:pt idx="450">
                  <c:v>430573.567537034</c:v>
                </c:pt>
                <c:pt idx="451">
                  <c:v>430576.549492721</c:v>
                </c:pt>
                <c:pt idx="452">
                  <c:v>430573.769240823</c:v>
                </c:pt>
                <c:pt idx="453">
                  <c:v>430574.892300931</c:v>
                </c:pt>
                <c:pt idx="454">
                  <c:v>430572.197402378</c:v>
                </c:pt>
                <c:pt idx="455">
                  <c:v>430574.231080433</c:v>
                </c:pt>
                <c:pt idx="456">
                  <c:v>430573.688532675</c:v>
                </c:pt>
                <c:pt idx="457">
                  <c:v>430573.619839864</c:v>
                </c:pt>
                <c:pt idx="458">
                  <c:v>430571.358869935</c:v>
                </c:pt>
                <c:pt idx="459">
                  <c:v>430572.433986472</c:v>
                </c:pt>
                <c:pt idx="460">
                  <c:v>430570.535623974</c:v>
                </c:pt>
                <c:pt idx="461">
                  <c:v>430573.875274163</c:v>
                </c:pt>
                <c:pt idx="462">
                  <c:v>430573.322082222</c:v>
                </c:pt>
                <c:pt idx="463">
                  <c:v>430575.500449286</c:v>
                </c:pt>
                <c:pt idx="464">
                  <c:v>430571.582668359</c:v>
                </c:pt>
                <c:pt idx="465">
                  <c:v>430573.436229115</c:v>
                </c:pt>
                <c:pt idx="466">
                  <c:v>430573.260579348</c:v>
                </c:pt>
                <c:pt idx="467">
                  <c:v>430572.605257387</c:v>
                </c:pt>
                <c:pt idx="468">
                  <c:v>430572.205370108</c:v>
                </c:pt>
                <c:pt idx="469">
                  <c:v>430573.173023656</c:v>
                </c:pt>
                <c:pt idx="470">
                  <c:v>430571.434210491</c:v>
                </c:pt>
                <c:pt idx="471">
                  <c:v>430570.447919422</c:v>
                </c:pt>
                <c:pt idx="472">
                  <c:v>430569.627434361</c:v>
                </c:pt>
                <c:pt idx="473">
                  <c:v>430571.638649636</c:v>
                </c:pt>
                <c:pt idx="474">
                  <c:v>430573.159398725</c:v>
                </c:pt>
                <c:pt idx="475">
                  <c:v>430573.665311594</c:v>
                </c:pt>
                <c:pt idx="476">
                  <c:v>430573.765432211</c:v>
                </c:pt>
                <c:pt idx="477">
                  <c:v>430572.266255326</c:v>
                </c:pt>
                <c:pt idx="478">
                  <c:v>430572.258715783</c:v>
                </c:pt>
                <c:pt idx="479">
                  <c:v>430572.675512044</c:v>
                </c:pt>
                <c:pt idx="480">
                  <c:v>430573.589807176</c:v>
                </c:pt>
                <c:pt idx="481">
                  <c:v>430572.501517101</c:v>
                </c:pt>
                <c:pt idx="482">
                  <c:v>430573.343374343</c:v>
                </c:pt>
                <c:pt idx="483">
                  <c:v>430574.254357058</c:v>
                </c:pt>
                <c:pt idx="484">
                  <c:v>430572.612998943</c:v>
                </c:pt>
                <c:pt idx="485">
                  <c:v>430573.985227617</c:v>
                </c:pt>
                <c:pt idx="486">
                  <c:v>430575.99454807</c:v>
                </c:pt>
                <c:pt idx="487">
                  <c:v>430573.416007787</c:v>
                </c:pt>
                <c:pt idx="488">
                  <c:v>430571.858141849</c:v>
                </c:pt>
                <c:pt idx="489">
                  <c:v>430572.410239601</c:v>
                </c:pt>
                <c:pt idx="490">
                  <c:v>430572.216886454</c:v>
                </c:pt>
                <c:pt idx="491">
                  <c:v>430572.88101683</c:v>
                </c:pt>
                <c:pt idx="492">
                  <c:v>430572.013742464</c:v>
                </c:pt>
                <c:pt idx="493">
                  <c:v>430571.350084831</c:v>
                </c:pt>
                <c:pt idx="494">
                  <c:v>430571.458688559</c:v>
                </c:pt>
                <c:pt idx="495">
                  <c:v>430572.437235466</c:v>
                </c:pt>
                <c:pt idx="496">
                  <c:v>430572.632129351</c:v>
                </c:pt>
                <c:pt idx="497">
                  <c:v>430571.996295321</c:v>
                </c:pt>
                <c:pt idx="498">
                  <c:v>430571.385450793</c:v>
                </c:pt>
                <c:pt idx="499">
                  <c:v>430571.507439013</c:v>
                </c:pt>
                <c:pt idx="500">
                  <c:v>430571.789921308</c:v>
                </c:pt>
                <c:pt idx="501">
                  <c:v>430572.023178976</c:v>
                </c:pt>
                <c:pt idx="502">
                  <c:v>430572.585132357</c:v>
                </c:pt>
                <c:pt idx="503">
                  <c:v>430572.412231784</c:v>
                </c:pt>
                <c:pt idx="504">
                  <c:v>430572.703457015</c:v>
                </c:pt>
                <c:pt idx="505">
                  <c:v>430572.445250825</c:v>
                </c:pt>
                <c:pt idx="506">
                  <c:v>430572.895993486</c:v>
                </c:pt>
                <c:pt idx="507">
                  <c:v>430572.4642333</c:v>
                </c:pt>
                <c:pt idx="508">
                  <c:v>430573.228623183</c:v>
                </c:pt>
                <c:pt idx="509">
                  <c:v>430573.228630611</c:v>
                </c:pt>
                <c:pt idx="510">
                  <c:v>430572.862988505</c:v>
                </c:pt>
                <c:pt idx="511">
                  <c:v>430573.133933672</c:v>
                </c:pt>
                <c:pt idx="512">
                  <c:v>430573.650407831</c:v>
                </c:pt>
                <c:pt idx="513">
                  <c:v>430573.153920423</c:v>
                </c:pt>
                <c:pt idx="514">
                  <c:v>430573.212840897</c:v>
                </c:pt>
                <c:pt idx="515">
                  <c:v>430573.234841138</c:v>
                </c:pt>
                <c:pt idx="516">
                  <c:v>430573.330781671</c:v>
                </c:pt>
                <c:pt idx="517">
                  <c:v>430573.426107884</c:v>
                </c:pt>
                <c:pt idx="518">
                  <c:v>430573.552519405</c:v>
                </c:pt>
                <c:pt idx="519">
                  <c:v>430572.893198683</c:v>
                </c:pt>
                <c:pt idx="520">
                  <c:v>430572.750735153</c:v>
                </c:pt>
                <c:pt idx="521">
                  <c:v>430572.562230069</c:v>
                </c:pt>
                <c:pt idx="522">
                  <c:v>430572.920506348</c:v>
                </c:pt>
                <c:pt idx="523">
                  <c:v>430573.012688736</c:v>
                </c:pt>
                <c:pt idx="524">
                  <c:v>430572.177338926</c:v>
                </c:pt>
                <c:pt idx="525">
                  <c:v>430572.836749872</c:v>
                </c:pt>
                <c:pt idx="526">
                  <c:v>430572.531560075</c:v>
                </c:pt>
                <c:pt idx="527">
                  <c:v>430572.838093807</c:v>
                </c:pt>
                <c:pt idx="528">
                  <c:v>430572.694059496</c:v>
                </c:pt>
                <c:pt idx="529">
                  <c:v>430572.848236973</c:v>
                </c:pt>
                <c:pt idx="530">
                  <c:v>430572.782072176</c:v>
                </c:pt>
                <c:pt idx="531">
                  <c:v>430572.875875581</c:v>
                </c:pt>
                <c:pt idx="532">
                  <c:v>430572.914086288</c:v>
                </c:pt>
                <c:pt idx="533">
                  <c:v>430573.035489155</c:v>
                </c:pt>
                <c:pt idx="534">
                  <c:v>430572.937418141</c:v>
                </c:pt>
                <c:pt idx="535">
                  <c:v>430573.029355744</c:v>
                </c:pt>
                <c:pt idx="536">
                  <c:v>430573.152158879</c:v>
                </c:pt>
                <c:pt idx="537">
                  <c:v>430573.061327918</c:v>
                </c:pt>
                <c:pt idx="538">
                  <c:v>430573.098921744</c:v>
                </c:pt>
                <c:pt idx="539">
                  <c:v>430572.857386625</c:v>
                </c:pt>
                <c:pt idx="540">
                  <c:v>430572.770203259</c:v>
                </c:pt>
                <c:pt idx="541">
                  <c:v>430572.474243528</c:v>
                </c:pt>
                <c:pt idx="542">
                  <c:v>430572.81364152</c:v>
                </c:pt>
                <c:pt idx="543">
                  <c:v>430572.731245027</c:v>
                </c:pt>
                <c:pt idx="544">
                  <c:v>430572.737336789</c:v>
                </c:pt>
                <c:pt idx="545">
                  <c:v>430572.873084342</c:v>
                </c:pt>
                <c:pt idx="546">
                  <c:v>430572.725464031</c:v>
                </c:pt>
                <c:pt idx="547">
                  <c:v>430572.7796871</c:v>
                </c:pt>
                <c:pt idx="548">
                  <c:v>430572.737462162</c:v>
                </c:pt>
                <c:pt idx="549">
                  <c:v>430572.473794667</c:v>
                </c:pt>
                <c:pt idx="550">
                  <c:v>430572.815767526</c:v>
                </c:pt>
                <c:pt idx="551">
                  <c:v>430572.849293354</c:v>
                </c:pt>
                <c:pt idx="552">
                  <c:v>430572.864603741</c:v>
                </c:pt>
                <c:pt idx="553">
                  <c:v>430572.898785437</c:v>
                </c:pt>
                <c:pt idx="554">
                  <c:v>430572.997770877</c:v>
                </c:pt>
                <c:pt idx="555">
                  <c:v>430572.980408225</c:v>
                </c:pt>
                <c:pt idx="556">
                  <c:v>430572.677775465</c:v>
                </c:pt>
                <c:pt idx="557">
                  <c:v>430572.741090634</c:v>
                </c:pt>
                <c:pt idx="558">
                  <c:v>430572.764939277</c:v>
                </c:pt>
                <c:pt idx="559">
                  <c:v>430572.723340783</c:v>
                </c:pt>
                <c:pt idx="560">
                  <c:v>430572.724908152</c:v>
                </c:pt>
                <c:pt idx="561">
                  <c:v>430572.802727686</c:v>
                </c:pt>
                <c:pt idx="562">
                  <c:v>430572.894574174</c:v>
                </c:pt>
                <c:pt idx="563">
                  <c:v>430572.949331569</c:v>
                </c:pt>
                <c:pt idx="564">
                  <c:v>430572.622984761</c:v>
                </c:pt>
                <c:pt idx="565">
                  <c:v>430572.652603896</c:v>
                </c:pt>
                <c:pt idx="566">
                  <c:v>430572.396511604</c:v>
                </c:pt>
                <c:pt idx="567">
                  <c:v>430572.691589546</c:v>
                </c:pt>
                <c:pt idx="568">
                  <c:v>430572.489330286</c:v>
                </c:pt>
                <c:pt idx="569">
                  <c:v>430572.737196615</c:v>
                </c:pt>
                <c:pt idx="570">
                  <c:v>430572.880131965</c:v>
                </c:pt>
                <c:pt idx="571">
                  <c:v>430572.655545665</c:v>
                </c:pt>
                <c:pt idx="572">
                  <c:v>430572.600043849</c:v>
                </c:pt>
                <c:pt idx="573">
                  <c:v>430572.697466012</c:v>
                </c:pt>
                <c:pt idx="574">
                  <c:v>430572.81487826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Main!$G$2:$G$576</c:f>
              <c:numCache>
                <c:formatCode>General</c:formatCode>
                <c:ptCount val="575"/>
                <c:pt idx="0">
                  <c:v>2407063.98362092</c:v>
                </c:pt>
                <c:pt idx="1">
                  <c:v>13367084.1458127</c:v>
                </c:pt>
                <c:pt idx="2">
                  <c:v>13180172.3877686</c:v>
                </c:pt>
                <c:pt idx="3">
                  <c:v>12991557.6534428</c:v>
                </c:pt>
                <c:pt idx="4">
                  <c:v>12801674.5316815</c:v>
                </c:pt>
                <c:pt idx="5">
                  <c:v>12610860.0130973</c:v>
                </c:pt>
                <c:pt idx="6">
                  <c:v>12419387.3177902</c:v>
                </c:pt>
                <c:pt idx="7">
                  <c:v>12227488.5273865</c:v>
                </c:pt>
                <c:pt idx="8">
                  <c:v>12035370.8066317</c:v>
                </c:pt>
                <c:pt idx="9">
                  <c:v>11843229.0742913</c:v>
                </c:pt>
                <c:pt idx="10">
                  <c:v>11651257.0280678</c:v>
                </c:pt>
                <c:pt idx="11">
                  <c:v>11467365.651898</c:v>
                </c:pt>
                <c:pt idx="12">
                  <c:v>11284605.3116007</c:v>
                </c:pt>
                <c:pt idx="13">
                  <c:v>11103719.64339</c:v>
                </c:pt>
                <c:pt idx="14">
                  <c:v>7278184.05570614</c:v>
                </c:pt>
                <c:pt idx="15">
                  <c:v>5966692.46469165</c:v>
                </c:pt>
                <c:pt idx="16">
                  <c:v>5585086.60059033</c:v>
                </c:pt>
                <c:pt idx="17">
                  <c:v>5301551.76833289</c:v>
                </c:pt>
                <c:pt idx="18">
                  <c:v>5277345.71499865</c:v>
                </c:pt>
                <c:pt idx="19">
                  <c:v>5063739.19557643</c:v>
                </c:pt>
                <c:pt idx="20">
                  <c:v>5037992.45049908</c:v>
                </c:pt>
                <c:pt idx="21">
                  <c:v>4865604.36487861</c:v>
                </c:pt>
                <c:pt idx="22">
                  <c:v>4839237.52408585</c:v>
                </c:pt>
                <c:pt idx="23">
                  <c:v>4701532.65921924</c:v>
                </c:pt>
                <c:pt idx="24">
                  <c:v>4674924.02003771</c:v>
                </c:pt>
                <c:pt idx="25">
                  <c:v>4563483.92009013</c:v>
                </c:pt>
                <c:pt idx="26">
                  <c:v>4571680.53015298</c:v>
                </c:pt>
                <c:pt idx="27">
                  <c:v>4655282.42471892</c:v>
                </c:pt>
                <c:pt idx="28">
                  <c:v>4460727.3454498</c:v>
                </c:pt>
                <c:pt idx="29">
                  <c:v>4144649.95916639</c:v>
                </c:pt>
                <c:pt idx="30">
                  <c:v>3960090.45498325</c:v>
                </c:pt>
                <c:pt idx="31">
                  <c:v>3808569.72286452</c:v>
                </c:pt>
                <c:pt idx="32">
                  <c:v>3751353.77622828</c:v>
                </c:pt>
                <c:pt idx="33">
                  <c:v>3768976.8532587</c:v>
                </c:pt>
                <c:pt idx="34">
                  <c:v>3634427.56880701</c:v>
                </c:pt>
                <c:pt idx="35">
                  <c:v>3597037.01535394</c:v>
                </c:pt>
                <c:pt idx="36">
                  <c:v>3613104.59394783</c:v>
                </c:pt>
                <c:pt idx="37">
                  <c:v>3513438.21528843</c:v>
                </c:pt>
                <c:pt idx="38">
                  <c:v>3426939.7420195</c:v>
                </c:pt>
                <c:pt idx="39">
                  <c:v>3441516.07355413</c:v>
                </c:pt>
                <c:pt idx="40">
                  <c:v>3369618.36898797</c:v>
                </c:pt>
                <c:pt idx="41">
                  <c:v>3387005.13615171</c:v>
                </c:pt>
                <c:pt idx="42">
                  <c:v>3277150.47110018</c:v>
                </c:pt>
                <c:pt idx="43">
                  <c:v>3162212.18953863</c:v>
                </c:pt>
                <c:pt idx="44">
                  <c:v>3077823.07107556</c:v>
                </c:pt>
                <c:pt idx="45">
                  <c:v>2995412.05437211</c:v>
                </c:pt>
                <c:pt idx="46">
                  <c:v>2951956.61708807</c:v>
                </c:pt>
                <c:pt idx="47">
                  <c:v>2942429.84997831</c:v>
                </c:pt>
                <c:pt idx="48">
                  <c:v>2944276.01654992</c:v>
                </c:pt>
                <c:pt idx="49">
                  <c:v>2870901.5175125</c:v>
                </c:pt>
                <c:pt idx="50">
                  <c:v>2846176.51462299</c:v>
                </c:pt>
                <c:pt idx="51">
                  <c:v>2847583.8274197</c:v>
                </c:pt>
                <c:pt idx="52">
                  <c:v>2787276.75281153</c:v>
                </c:pt>
                <c:pt idx="53">
                  <c:v>2740315.53225053</c:v>
                </c:pt>
                <c:pt idx="54">
                  <c:v>2722165.12046194</c:v>
                </c:pt>
                <c:pt idx="55">
                  <c:v>2722907.47319732</c:v>
                </c:pt>
                <c:pt idx="56">
                  <c:v>2682143.46048483</c:v>
                </c:pt>
                <c:pt idx="57">
                  <c:v>2639138.90470548</c:v>
                </c:pt>
                <c:pt idx="58">
                  <c:v>2580249.69519503</c:v>
                </c:pt>
                <c:pt idx="59">
                  <c:v>2533841.52208664</c:v>
                </c:pt>
                <c:pt idx="60">
                  <c:v>2506462.15052498</c:v>
                </c:pt>
                <c:pt idx="61">
                  <c:v>2493424.1222508</c:v>
                </c:pt>
                <c:pt idx="62">
                  <c:v>2493990.86198546</c:v>
                </c:pt>
                <c:pt idx="63">
                  <c:v>2451128.71461611</c:v>
                </c:pt>
                <c:pt idx="64">
                  <c:v>2431106.7238166</c:v>
                </c:pt>
                <c:pt idx="65">
                  <c:v>2417631.28113983</c:v>
                </c:pt>
                <c:pt idx="66">
                  <c:v>2418259.71041126</c:v>
                </c:pt>
                <c:pt idx="67">
                  <c:v>2376396.73073932</c:v>
                </c:pt>
                <c:pt idx="68">
                  <c:v>2354522.1999319</c:v>
                </c:pt>
                <c:pt idx="69">
                  <c:v>2338782.95096041</c:v>
                </c:pt>
                <c:pt idx="70">
                  <c:v>2340323.79664752</c:v>
                </c:pt>
                <c:pt idx="71">
                  <c:v>2314556.88240539</c:v>
                </c:pt>
                <c:pt idx="72">
                  <c:v>2289378.49450462</c:v>
                </c:pt>
                <c:pt idx="73">
                  <c:v>2254789.83669042</c:v>
                </c:pt>
                <c:pt idx="74">
                  <c:v>2233747.81740482</c:v>
                </c:pt>
                <c:pt idx="75">
                  <c:v>2215110.24352526</c:v>
                </c:pt>
                <c:pt idx="76">
                  <c:v>2211175.45110027</c:v>
                </c:pt>
                <c:pt idx="77">
                  <c:v>2210192.73515119</c:v>
                </c:pt>
                <c:pt idx="78">
                  <c:v>2182307.5700369</c:v>
                </c:pt>
                <c:pt idx="79">
                  <c:v>2162882.82391054</c:v>
                </c:pt>
                <c:pt idx="80">
                  <c:v>2151176.06642811</c:v>
                </c:pt>
                <c:pt idx="81">
                  <c:v>2126380.34960766</c:v>
                </c:pt>
                <c:pt idx="82">
                  <c:v>2110642.00207451</c:v>
                </c:pt>
                <c:pt idx="83">
                  <c:v>2101968.38594676</c:v>
                </c:pt>
                <c:pt idx="84">
                  <c:v>2093781.76080791</c:v>
                </c:pt>
                <c:pt idx="85">
                  <c:v>2093381.95552281</c:v>
                </c:pt>
                <c:pt idx="86">
                  <c:v>2074672.61626142</c:v>
                </c:pt>
                <c:pt idx="87">
                  <c:v>2052280.40143436</c:v>
                </c:pt>
                <c:pt idx="88">
                  <c:v>2041710.0843041</c:v>
                </c:pt>
                <c:pt idx="89">
                  <c:v>2026504.68421703</c:v>
                </c:pt>
                <c:pt idx="90">
                  <c:v>2012667.48053634</c:v>
                </c:pt>
                <c:pt idx="91">
                  <c:v>2002773.86284419</c:v>
                </c:pt>
                <c:pt idx="92">
                  <c:v>1987614.56628532</c:v>
                </c:pt>
                <c:pt idx="93">
                  <c:v>1972694.19024455</c:v>
                </c:pt>
                <c:pt idx="94">
                  <c:v>1965628.77664439</c:v>
                </c:pt>
                <c:pt idx="95">
                  <c:v>1949126.09278718</c:v>
                </c:pt>
                <c:pt idx="96">
                  <c:v>1939137.48513121</c:v>
                </c:pt>
                <c:pt idx="97">
                  <c:v>1931926.82201541</c:v>
                </c:pt>
                <c:pt idx="98">
                  <c:v>1928521.13663969</c:v>
                </c:pt>
                <c:pt idx="99">
                  <c:v>1928622.65166349</c:v>
                </c:pt>
                <c:pt idx="100">
                  <c:v>1916345.35994224</c:v>
                </c:pt>
                <c:pt idx="101">
                  <c:v>1901628.28289465</c:v>
                </c:pt>
                <c:pt idx="102">
                  <c:v>1896512.37818497</c:v>
                </c:pt>
                <c:pt idx="103">
                  <c:v>1896669.78781186</c:v>
                </c:pt>
                <c:pt idx="104">
                  <c:v>1884566.86946554</c:v>
                </c:pt>
                <c:pt idx="105">
                  <c:v>1874657.94219861</c:v>
                </c:pt>
                <c:pt idx="106">
                  <c:v>1864243.24925492</c:v>
                </c:pt>
                <c:pt idx="107">
                  <c:v>1853615.24222273</c:v>
                </c:pt>
                <c:pt idx="108">
                  <c:v>1843797.76325068</c:v>
                </c:pt>
                <c:pt idx="109">
                  <c:v>1837562.06851853</c:v>
                </c:pt>
                <c:pt idx="110">
                  <c:v>1826031.07468483</c:v>
                </c:pt>
                <c:pt idx="111">
                  <c:v>1817545.91984162</c:v>
                </c:pt>
                <c:pt idx="112">
                  <c:v>1809129.47834996</c:v>
                </c:pt>
                <c:pt idx="113">
                  <c:v>1804810.40132576</c:v>
                </c:pt>
                <c:pt idx="114">
                  <c:v>1799052.60052996</c:v>
                </c:pt>
                <c:pt idx="115">
                  <c:v>1791188.27625038</c:v>
                </c:pt>
                <c:pt idx="116">
                  <c:v>1782613.27699279</c:v>
                </c:pt>
                <c:pt idx="117">
                  <c:v>1776628.70094168</c:v>
                </c:pt>
                <c:pt idx="118">
                  <c:v>1768680.68259723</c:v>
                </c:pt>
                <c:pt idx="119">
                  <c:v>1761279.75655508</c:v>
                </c:pt>
                <c:pt idx="120">
                  <c:v>1756379.78651988</c:v>
                </c:pt>
                <c:pt idx="121">
                  <c:v>1748778.86197221</c:v>
                </c:pt>
                <c:pt idx="122">
                  <c:v>1741126.25082566</c:v>
                </c:pt>
                <c:pt idx="123">
                  <c:v>1737739.8064337</c:v>
                </c:pt>
                <c:pt idx="124">
                  <c:v>1729566.91656733</c:v>
                </c:pt>
                <c:pt idx="125">
                  <c:v>1723841.86067075</c:v>
                </c:pt>
                <c:pt idx="126">
                  <c:v>1718003.70958945</c:v>
                </c:pt>
                <c:pt idx="127">
                  <c:v>1713499.47793194</c:v>
                </c:pt>
                <c:pt idx="128">
                  <c:v>1709947.12169199</c:v>
                </c:pt>
                <c:pt idx="129">
                  <c:v>1703875.89873842</c:v>
                </c:pt>
                <c:pt idx="130">
                  <c:v>1697048.16916094</c:v>
                </c:pt>
                <c:pt idx="131">
                  <c:v>1692617.09171537</c:v>
                </c:pt>
                <c:pt idx="132">
                  <c:v>1686967.29706403</c:v>
                </c:pt>
                <c:pt idx="133">
                  <c:v>1681923.1325541</c:v>
                </c:pt>
                <c:pt idx="134">
                  <c:v>1676268.86921631</c:v>
                </c:pt>
                <c:pt idx="135">
                  <c:v>1671091.48151794</c:v>
                </c:pt>
                <c:pt idx="136">
                  <c:v>1666570.26024248</c:v>
                </c:pt>
                <c:pt idx="137">
                  <c:v>1663570.11821374</c:v>
                </c:pt>
                <c:pt idx="138">
                  <c:v>1657855.20318987</c:v>
                </c:pt>
                <c:pt idx="139">
                  <c:v>1652983.64745864</c:v>
                </c:pt>
                <c:pt idx="140">
                  <c:v>1647935.66588305</c:v>
                </c:pt>
                <c:pt idx="141">
                  <c:v>1645406.94478632</c:v>
                </c:pt>
                <c:pt idx="142">
                  <c:v>1641840.14862724</c:v>
                </c:pt>
                <c:pt idx="143">
                  <c:v>1637394.37061143</c:v>
                </c:pt>
                <c:pt idx="144">
                  <c:v>1632542.81163212</c:v>
                </c:pt>
                <c:pt idx="145">
                  <c:v>1628951.71809881</c:v>
                </c:pt>
                <c:pt idx="146">
                  <c:v>1624334.38611584</c:v>
                </c:pt>
                <c:pt idx="147">
                  <c:v>1620055.69620398</c:v>
                </c:pt>
                <c:pt idx="148">
                  <c:v>1617800.48191027</c:v>
                </c:pt>
                <c:pt idx="149">
                  <c:v>1613670.43723077</c:v>
                </c:pt>
                <c:pt idx="150">
                  <c:v>1609349.9028572</c:v>
                </c:pt>
                <c:pt idx="151">
                  <c:v>1607798.82581859</c:v>
                </c:pt>
                <c:pt idx="152">
                  <c:v>1603181.72816769</c:v>
                </c:pt>
                <c:pt idx="153">
                  <c:v>1599839.59081687</c:v>
                </c:pt>
                <c:pt idx="154">
                  <c:v>1596472.93765536</c:v>
                </c:pt>
                <c:pt idx="155">
                  <c:v>1593580.8241232</c:v>
                </c:pt>
                <c:pt idx="156">
                  <c:v>1591644.30998724</c:v>
                </c:pt>
                <c:pt idx="157">
                  <c:v>1588117.26384672</c:v>
                </c:pt>
                <c:pt idx="158">
                  <c:v>1584064.0103556</c:v>
                </c:pt>
                <c:pt idx="159">
                  <c:v>1581370.34207256</c:v>
                </c:pt>
                <c:pt idx="160">
                  <c:v>1578067.92154544</c:v>
                </c:pt>
                <c:pt idx="161">
                  <c:v>1575154.29503313</c:v>
                </c:pt>
                <c:pt idx="162">
                  <c:v>1571394.48307511</c:v>
                </c:pt>
                <c:pt idx="163">
                  <c:v>1568452.03858095</c:v>
                </c:pt>
                <c:pt idx="164">
                  <c:v>1566113.5245061</c:v>
                </c:pt>
                <c:pt idx="165">
                  <c:v>1564300.77186386</c:v>
                </c:pt>
                <c:pt idx="166">
                  <c:v>1561072.56964769</c:v>
                </c:pt>
                <c:pt idx="167">
                  <c:v>1558085.91437962</c:v>
                </c:pt>
                <c:pt idx="168">
                  <c:v>1554882.37570194</c:v>
                </c:pt>
                <c:pt idx="169">
                  <c:v>1553563.15806632</c:v>
                </c:pt>
                <c:pt idx="170">
                  <c:v>1551292.61745971</c:v>
                </c:pt>
                <c:pt idx="171">
                  <c:v>1548738.32404498</c:v>
                </c:pt>
                <c:pt idx="172">
                  <c:v>1545900.9769799</c:v>
                </c:pt>
                <c:pt idx="173">
                  <c:v>1543702.47217219</c:v>
                </c:pt>
                <c:pt idx="174">
                  <c:v>1540824.60569378</c:v>
                </c:pt>
                <c:pt idx="175">
                  <c:v>1538093.19567439</c:v>
                </c:pt>
                <c:pt idx="176">
                  <c:v>1537297.4102875</c:v>
                </c:pt>
                <c:pt idx="177">
                  <c:v>1534871.51244023</c:v>
                </c:pt>
                <c:pt idx="178">
                  <c:v>1532112.97056577</c:v>
                </c:pt>
                <c:pt idx="179">
                  <c:v>1531481.8208907</c:v>
                </c:pt>
                <c:pt idx="180">
                  <c:v>1531259.26286099</c:v>
                </c:pt>
                <c:pt idx="181">
                  <c:v>1528605.85255725</c:v>
                </c:pt>
                <c:pt idx="182">
                  <c:v>1526674.87282849</c:v>
                </c:pt>
                <c:pt idx="183">
                  <c:v>1524643.35531975</c:v>
                </c:pt>
                <c:pt idx="184">
                  <c:v>1523692.09148813</c:v>
                </c:pt>
                <c:pt idx="185">
                  <c:v>1521568.18575208</c:v>
                </c:pt>
                <c:pt idx="186">
                  <c:v>1519019.40741228</c:v>
                </c:pt>
                <c:pt idx="187">
                  <c:v>1517345.17516885</c:v>
                </c:pt>
                <c:pt idx="188">
                  <c:v>1515384.05656946</c:v>
                </c:pt>
                <c:pt idx="189">
                  <c:v>1513723.68395902</c:v>
                </c:pt>
                <c:pt idx="190">
                  <c:v>1510861.27112763</c:v>
                </c:pt>
                <c:pt idx="191">
                  <c:v>1509207.67267082</c:v>
                </c:pt>
                <c:pt idx="192">
                  <c:v>1508249.92076987</c:v>
                </c:pt>
                <c:pt idx="193">
                  <c:v>1507062.02152181</c:v>
                </c:pt>
                <c:pt idx="194">
                  <c:v>1507311.00244596</c:v>
                </c:pt>
                <c:pt idx="195">
                  <c:v>1505070.43326483</c:v>
                </c:pt>
                <c:pt idx="196">
                  <c:v>1502943.54926762</c:v>
                </c:pt>
                <c:pt idx="197">
                  <c:v>1502414.58998617</c:v>
                </c:pt>
                <c:pt idx="198">
                  <c:v>1500830.42644392</c:v>
                </c:pt>
                <c:pt idx="199">
                  <c:v>1499376.01466263</c:v>
                </c:pt>
                <c:pt idx="200">
                  <c:v>1497771.25665801</c:v>
                </c:pt>
                <c:pt idx="201">
                  <c:v>1496400.72805209</c:v>
                </c:pt>
                <c:pt idx="202">
                  <c:v>1494547.3701394</c:v>
                </c:pt>
                <c:pt idx="203">
                  <c:v>1492697.25251893</c:v>
                </c:pt>
                <c:pt idx="204">
                  <c:v>1492979.6446344</c:v>
                </c:pt>
                <c:pt idx="205">
                  <c:v>1491649.37896444</c:v>
                </c:pt>
                <c:pt idx="206">
                  <c:v>1489822.9276121</c:v>
                </c:pt>
                <c:pt idx="207">
                  <c:v>1489844.43049472</c:v>
                </c:pt>
                <c:pt idx="208">
                  <c:v>1489660.09990223</c:v>
                </c:pt>
                <c:pt idx="209">
                  <c:v>1488270.64859778</c:v>
                </c:pt>
                <c:pt idx="210">
                  <c:v>1487522.09361225</c:v>
                </c:pt>
                <c:pt idx="211">
                  <c:v>1486151.45774236</c:v>
                </c:pt>
                <c:pt idx="212">
                  <c:v>1486070.39464198</c:v>
                </c:pt>
                <c:pt idx="213">
                  <c:v>1485059.94351114</c:v>
                </c:pt>
                <c:pt idx="214">
                  <c:v>1483681.43599413</c:v>
                </c:pt>
                <c:pt idx="215">
                  <c:v>1482877.27142303</c:v>
                </c:pt>
                <c:pt idx="216">
                  <c:v>1482046.74691583</c:v>
                </c:pt>
                <c:pt idx="217">
                  <c:v>1481492.8462069</c:v>
                </c:pt>
                <c:pt idx="218">
                  <c:v>1479228.89164541</c:v>
                </c:pt>
                <c:pt idx="219">
                  <c:v>1478525.69070737</c:v>
                </c:pt>
                <c:pt idx="220">
                  <c:v>1478645.78744421</c:v>
                </c:pt>
                <c:pt idx="221">
                  <c:v>1477833.6461513</c:v>
                </c:pt>
                <c:pt idx="222">
                  <c:v>1477537.10083826</c:v>
                </c:pt>
                <c:pt idx="223">
                  <c:v>1476832.05198388</c:v>
                </c:pt>
                <c:pt idx="224">
                  <c:v>1475642.75355241</c:v>
                </c:pt>
                <c:pt idx="225">
                  <c:v>1475871.73502463</c:v>
                </c:pt>
                <c:pt idx="226">
                  <c:v>1474839.02106038</c:v>
                </c:pt>
                <c:pt idx="227">
                  <c:v>1474319.74720407</c:v>
                </c:pt>
                <c:pt idx="228">
                  <c:v>1473872.36957716</c:v>
                </c:pt>
                <c:pt idx="229">
                  <c:v>1473344.38469893</c:v>
                </c:pt>
                <c:pt idx="230">
                  <c:v>1472455.44613393</c:v>
                </c:pt>
                <c:pt idx="231">
                  <c:v>1471374.30794869</c:v>
                </c:pt>
                <c:pt idx="232">
                  <c:v>1472625.0513465</c:v>
                </c:pt>
                <c:pt idx="233">
                  <c:v>1472146.25953705</c:v>
                </c:pt>
                <c:pt idx="234">
                  <c:v>1470922.47713142</c:v>
                </c:pt>
                <c:pt idx="235">
                  <c:v>1471335.35913176</c:v>
                </c:pt>
                <c:pt idx="236">
                  <c:v>1471064.28498638</c:v>
                </c:pt>
                <c:pt idx="237">
                  <c:v>1470607.71822238</c:v>
                </c:pt>
                <c:pt idx="238">
                  <c:v>1470669.95718702</c:v>
                </c:pt>
                <c:pt idx="239">
                  <c:v>1469707.34949611</c:v>
                </c:pt>
                <c:pt idx="240">
                  <c:v>1470153.11049495</c:v>
                </c:pt>
                <c:pt idx="241">
                  <c:v>1470224.74459757</c:v>
                </c:pt>
                <c:pt idx="242">
                  <c:v>1469507.42060423</c:v>
                </c:pt>
                <c:pt idx="243">
                  <c:v>1469211.17416989</c:v>
                </c:pt>
                <c:pt idx="244">
                  <c:v>1469080.68721408</c:v>
                </c:pt>
                <c:pt idx="245">
                  <c:v>1469305.80326945</c:v>
                </c:pt>
                <c:pt idx="246">
                  <c:v>1467276.10976458</c:v>
                </c:pt>
                <c:pt idx="247">
                  <c:v>1466879.14282812</c:v>
                </c:pt>
                <c:pt idx="248">
                  <c:v>1467442.44198166</c:v>
                </c:pt>
                <c:pt idx="249">
                  <c:v>1466781.5039926</c:v>
                </c:pt>
                <c:pt idx="250">
                  <c:v>1466396.14794294</c:v>
                </c:pt>
                <c:pt idx="251">
                  <c:v>1465897.8346954</c:v>
                </c:pt>
                <c:pt idx="252">
                  <c:v>1464768.64358534</c:v>
                </c:pt>
                <c:pt idx="253">
                  <c:v>1465135.25588202</c:v>
                </c:pt>
                <c:pt idx="254">
                  <c:v>1465199.26545707</c:v>
                </c:pt>
                <c:pt idx="255">
                  <c:v>1464170.93314654</c:v>
                </c:pt>
                <c:pt idx="256">
                  <c:v>1464216.44775665</c:v>
                </c:pt>
                <c:pt idx="257">
                  <c:v>1463703.23868125</c:v>
                </c:pt>
                <c:pt idx="258">
                  <c:v>1462995.70241585</c:v>
                </c:pt>
                <c:pt idx="259">
                  <c:v>1462738.04159599</c:v>
                </c:pt>
                <c:pt idx="260">
                  <c:v>1464298.90639115</c:v>
                </c:pt>
                <c:pt idx="261">
                  <c:v>1464087.29261847</c:v>
                </c:pt>
                <c:pt idx="262">
                  <c:v>1463315.93434426</c:v>
                </c:pt>
                <c:pt idx="263">
                  <c:v>1463459.8075001</c:v>
                </c:pt>
                <c:pt idx="264">
                  <c:v>1464186.11438454</c:v>
                </c:pt>
                <c:pt idx="265">
                  <c:v>1464483.89158608</c:v>
                </c:pt>
                <c:pt idx="266">
                  <c:v>1464678.76584191</c:v>
                </c:pt>
                <c:pt idx="267">
                  <c:v>1464869.94655242</c:v>
                </c:pt>
                <c:pt idx="268">
                  <c:v>1464304.25780276</c:v>
                </c:pt>
                <c:pt idx="269">
                  <c:v>1463559.66397816</c:v>
                </c:pt>
                <c:pt idx="270">
                  <c:v>1463418.75487339</c:v>
                </c:pt>
                <c:pt idx="271">
                  <c:v>1463663.65527373</c:v>
                </c:pt>
                <c:pt idx="272">
                  <c:v>1463931.83969436</c:v>
                </c:pt>
                <c:pt idx="273">
                  <c:v>1463766.72924115</c:v>
                </c:pt>
                <c:pt idx="274">
                  <c:v>1463949.56102955</c:v>
                </c:pt>
                <c:pt idx="275">
                  <c:v>1464423.98793389</c:v>
                </c:pt>
                <c:pt idx="276">
                  <c:v>1463664.08231333</c:v>
                </c:pt>
                <c:pt idx="277">
                  <c:v>1463710.2312908</c:v>
                </c:pt>
                <c:pt idx="278">
                  <c:v>1463643.79444113</c:v>
                </c:pt>
                <c:pt idx="279">
                  <c:v>1463404.80928051</c:v>
                </c:pt>
                <c:pt idx="280">
                  <c:v>1463580.52334938</c:v>
                </c:pt>
                <c:pt idx="281">
                  <c:v>1463950.68196661</c:v>
                </c:pt>
                <c:pt idx="282">
                  <c:v>1464194.05314995</c:v>
                </c:pt>
                <c:pt idx="283">
                  <c:v>1463964.51816514</c:v>
                </c:pt>
                <c:pt idx="284">
                  <c:v>1463761.18511574</c:v>
                </c:pt>
                <c:pt idx="285">
                  <c:v>1463554.81839245</c:v>
                </c:pt>
                <c:pt idx="286">
                  <c:v>1463430.27596327</c:v>
                </c:pt>
                <c:pt idx="287">
                  <c:v>1463917.14458468</c:v>
                </c:pt>
                <c:pt idx="288">
                  <c:v>1463348.97301714</c:v>
                </c:pt>
                <c:pt idx="289">
                  <c:v>1463659.20797923</c:v>
                </c:pt>
                <c:pt idx="290">
                  <c:v>1464219.96283967</c:v>
                </c:pt>
                <c:pt idx="291">
                  <c:v>1463613.68030339</c:v>
                </c:pt>
                <c:pt idx="292">
                  <c:v>1463624.28789389</c:v>
                </c:pt>
                <c:pt idx="293">
                  <c:v>1463667.6926125</c:v>
                </c:pt>
                <c:pt idx="294">
                  <c:v>1463525.31654216</c:v>
                </c:pt>
                <c:pt idx="295">
                  <c:v>1463529.65408762</c:v>
                </c:pt>
                <c:pt idx="296">
                  <c:v>1463472.88540765</c:v>
                </c:pt>
                <c:pt idx="297">
                  <c:v>1463599.05549378</c:v>
                </c:pt>
                <c:pt idx="298">
                  <c:v>1463417.27585979</c:v>
                </c:pt>
                <c:pt idx="299">
                  <c:v>1463372.38493284</c:v>
                </c:pt>
                <c:pt idx="300">
                  <c:v>1463411.5759669</c:v>
                </c:pt>
                <c:pt idx="301">
                  <c:v>1463407.85220335</c:v>
                </c:pt>
                <c:pt idx="302">
                  <c:v>1463560.53342536</c:v>
                </c:pt>
                <c:pt idx="303">
                  <c:v>1463455.46987677</c:v>
                </c:pt>
                <c:pt idx="304">
                  <c:v>1463413.61989745</c:v>
                </c:pt>
                <c:pt idx="305">
                  <c:v>1463377.09230716</c:v>
                </c:pt>
                <c:pt idx="306">
                  <c:v>1463389.09941484</c:v>
                </c:pt>
                <c:pt idx="307">
                  <c:v>1463269.82389342</c:v>
                </c:pt>
                <c:pt idx="308">
                  <c:v>1463245.63276317</c:v>
                </c:pt>
                <c:pt idx="309">
                  <c:v>1463120.49385369</c:v>
                </c:pt>
                <c:pt idx="310">
                  <c:v>1463173.44136925</c:v>
                </c:pt>
                <c:pt idx="311">
                  <c:v>1463178.3785508</c:v>
                </c:pt>
                <c:pt idx="312">
                  <c:v>1463207.03491072</c:v>
                </c:pt>
                <c:pt idx="313">
                  <c:v>1463256.26628448</c:v>
                </c:pt>
                <c:pt idx="314">
                  <c:v>1463186.4459452</c:v>
                </c:pt>
                <c:pt idx="315">
                  <c:v>1463242.55719241</c:v>
                </c:pt>
                <c:pt idx="316">
                  <c:v>1463136.17003532</c:v>
                </c:pt>
                <c:pt idx="317">
                  <c:v>1462986.90900255</c:v>
                </c:pt>
                <c:pt idx="318">
                  <c:v>1463139.01915563</c:v>
                </c:pt>
                <c:pt idx="319">
                  <c:v>1463157.65352705</c:v>
                </c:pt>
                <c:pt idx="320">
                  <c:v>1463130.87611296</c:v>
                </c:pt>
                <c:pt idx="321">
                  <c:v>1463230.29002234</c:v>
                </c:pt>
                <c:pt idx="322">
                  <c:v>1463278.56993693</c:v>
                </c:pt>
                <c:pt idx="323">
                  <c:v>1463148.28481707</c:v>
                </c:pt>
                <c:pt idx="324">
                  <c:v>1463060.87544637</c:v>
                </c:pt>
                <c:pt idx="325">
                  <c:v>1463023.13290606</c:v>
                </c:pt>
                <c:pt idx="326">
                  <c:v>1463097.31007029</c:v>
                </c:pt>
                <c:pt idx="327">
                  <c:v>1463088.60552396</c:v>
                </c:pt>
                <c:pt idx="328">
                  <c:v>1463089.08956712</c:v>
                </c:pt>
                <c:pt idx="329">
                  <c:v>1463079.67407302</c:v>
                </c:pt>
                <c:pt idx="330">
                  <c:v>1462927.27620343</c:v>
                </c:pt>
                <c:pt idx="331">
                  <c:v>1463076.0910446</c:v>
                </c:pt>
                <c:pt idx="332">
                  <c:v>1463169.84395662</c:v>
                </c:pt>
                <c:pt idx="333">
                  <c:v>1463073.32499445</c:v>
                </c:pt>
                <c:pt idx="334">
                  <c:v>1463041.23441841</c:v>
                </c:pt>
                <c:pt idx="335">
                  <c:v>1463080.62528644</c:v>
                </c:pt>
                <c:pt idx="336">
                  <c:v>1463038.45448547</c:v>
                </c:pt>
                <c:pt idx="337">
                  <c:v>1463040.83327156</c:v>
                </c:pt>
                <c:pt idx="338">
                  <c:v>1463087.00695577</c:v>
                </c:pt>
                <c:pt idx="339">
                  <c:v>1463069.80184347</c:v>
                </c:pt>
                <c:pt idx="340">
                  <c:v>1463112.86709233</c:v>
                </c:pt>
                <c:pt idx="341">
                  <c:v>1463139.57643612</c:v>
                </c:pt>
                <c:pt idx="342">
                  <c:v>1463069.32828488</c:v>
                </c:pt>
                <c:pt idx="343">
                  <c:v>1463063.28736765</c:v>
                </c:pt>
                <c:pt idx="344">
                  <c:v>1463092.67602879</c:v>
                </c:pt>
                <c:pt idx="345">
                  <c:v>1463035.15631237</c:v>
                </c:pt>
                <c:pt idx="346">
                  <c:v>1463071.97846698</c:v>
                </c:pt>
                <c:pt idx="347">
                  <c:v>1463092.45999694</c:v>
                </c:pt>
                <c:pt idx="348">
                  <c:v>1463056.64449818</c:v>
                </c:pt>
                <c:pt idx="349">
                  <c:v>1463025.16809309</c:v>
                </c:pt>
                <c:pt idx="350">
                  <c:v>1463050.76420844</c:v>
                </c:pt>
                <c:pt idx="351">
                  <c:v>1462954.88259742</c:v>
                </c:pt>
                <c:pt idx="352">
                  <c:v>1462958.10377762</c:v>
                </c:pt>
                <c:pt idx="353">
                  <c:v>1462896.86519396</c:v>
                </c:pt>
                <c:pt idx="354">
                  <c:v>1462867.26311532</c:v>
                </c:pt>
                <c:pt idx="355">
                  <c:v>1462864.8639694</c:v>
                </c:pt>
                <c:pt idx="356">
                  <c:v>1462876.63723491</c:v>
                </c:pt>
                <c:pt idx="357">
                  <c:v>1462833.92460222</c:v>
                </c:pt>
                <c:pt idx="358">
                  <c:v>1462881.7751848</c:v>
                </c:pt>
                <c:pt idx="359">
                  <c:v>1462860.73977448</c:v>
                </c:pt>
                <c:pt idx="360">
                  <c:v>1462834.37866095</c:v>
                </c:pt>
                <c:pt idx="361">
                  <c:v>1462883.68421926</c:v>
                </c:pt>
                <c:pt idx="362">
                  <c:v>1462841.16125972</c:v>
                </c:pt>
                <c:pt idx="363">
                  <c:v>1462801.43852419</c:v>
                </c:pt>
                <c:pt idx="364">
                  <c:v>1462899.65653404</c:v>
                </c:pt>
                <c:pt idx="365">
                  <c:v>1462918.51403383</c:v>
                </c:pt>
                <c:pt idx="366">
                  <c:v>1462852.12409188</c:v>
                </c:pt>
                <c:pt idx="367">
                  <c:v>1462918.7467658</c:v>
                </c:pt>
                <c:pt idx="368">
                  <c:v>1462924.32334121</c:v>
                </c:pt>
                <c:pt idx="369">
                  <c:v>1462988.35537166</c:v>
                </c:pt>
                <c:pt idx="370">
                  <c:v>1462912.5283557</c:v>
                </c:pt>
                <c:pt idx="371">
                  <c:v>1462923.06565754</c:v>
                </c:pt>
                <c:pt idx="372">
                  <c:v>1462923.35152576</c:v>
                </c:pt>
                <c:pt idx="373">
                  <c:v>1462917.69584115</c:v>
                </c:pt>
                <c:pt idx="374">
                  <c:v>1462938.37651611</c:v>
                </c:pt>
                <c:pt idx="375">
                  <c:v>1462929.82077811</c:v>
                </c:pt>
                <c:pt idx="376">
                  <c:v>1462902.35406552</c:v>
                </c:pt>
                <c:pt idx="377">
                  <c:v>1462902.24356841</c:v>
                </c:pt>
                <c:pt idx="378">
                  <c:v>1462926.35097677</c:v>
                </c:pt>
                <c:pt idx="379">
                  <c:v>1462909.99054083</c:v>
                </c:pt>
                <c:pt idx="380">
                  <c:v>1462947.75935089</c:v>
                </c:pt>
                <c:pt idx="381">
                  <c:v>1462958.14928552</c:v>
                </c:pt>
                <c:pt idx="382">
                  <c:v>1462902.83554305</c:v>
                </c:pt>
                <c:pt idx="383">
                  <c:v>1462916.03860188</c:v>
                </c:pt>
                <c:pt idx="384">
                  <c:v>1462909.25931112</c:v>
                </c:pt>
                <c:pt idx="385">
                  <c:v>1462926.77899076</c:v>
                </c:pt>
                <c:pt idx="386">
                  <c:v>1462898.26576506</c:v>
                </c:pt>
                <c:pt idx="387">
                  <c:v>1462909.15362321</c:v>
                </c:pt>
                <c:pt idx="388">
                  <c:v>1462887.74470222</c:v>
                </c:pt>
                <c:pt idx="389">
                  <c:v>1462911.45015892</c:v>
                </c:pt>
                <c:pt idx="390">
                  <c:v>1462890.64991891</c:v>
                </c:pt>
                <c:pt idx="391">
                  <c:v>1462900.82563292</c:v>
                </c:pt>
                <c:pt idx="392">
                  <c:v>1462855.97810919</c:v>
                </c:pt>
                <c:pt idx="393">
                  <c:v>1462904.80015553</c:v>
                </c:pt>
                <c:pt idx="394">
                  <c:v>1462905.36260992</c:v>
                </c:pt>
                <c:pt idx="395">
                  <c:v>1462907.688567</c:v>
                </c:pt>
                <c:pt idx="396">
                  <c:v>1462896.35751852</c:v>
                </c:pt>
                <c:pt idx="397">
                  <c:v>1462921.652168</c:v>
                </c:pt>
                <c:pt idx="398">
                  <c:v>1462916.7641255</c:v>
                </c:pt>
                <c:pt idx="399">
                  <c:v>1462906.97871378</c:v>
                </c:pt>
                <c:pt idx="400">
                  <c:v>1462909.30040358</c:v>
                </c:pt>
                <c:pt idx="401">
                  <c:v>1462914.28273894</c:v>
                </c:pt>
                <c:pt idx="402">
                  <c:v>1462916.66478884</c:v>
                </c:pt>
                <c:pt idx="403">
                  <c:v>1462929.41532513</c:v>
                </c:pt>
                <c:pt idx="404">
                  <c:v>1462912.78613108</c:v>
                </c:pt>
                <c:pt idx="405">
                  <c:v>1462921.56497206</c:v>
                </c:pt>
                <c:pt idx="406">
                  <c:v>1462912.27466508</c:v>
                </c:pt>
                <c:pt idx="407">
                  <c:v>1462912.20226155</c:v>
                </c:pt>
                <c:pt idx="408">
                  <c:v>1462918.46414691</c:v>
                </c:pt>
                <c:pt idx="409">
                  <c:v>1462929.33020071</c:v>
                </c:pt>
                <c:pt idx="410">
                  <c:v>1462923.53023421</c:v>
                </c:pt>
                <c:pt idx="411">
                  <c:v>1462898.81715468</c:v>
                </c:pt>
                <c:pt idx="412">
                  <c:v>1462906.66167254</c:v>
                </c:pt>
                <c:pt idx="413">
                  <c:v>1462888.10361132</c:v>
                </c:pt>
                <c:pt idx="414">
                  <c:v>1462907.3815817</c:v>
                </c:pt>
                <c:pt idx="415">
                  <c:v>1462915.8312239</c:v>
                </c:pt>
                <c:pt idx="416">
                  <c:v>1462914.04771258</c:v>
                </c:pt>
                <c:pt idx="417">
                  <c:v>1462917.57567168</c:v>
                </c:pt>
                <c:pt idx="418">
                  <c:v>1462913.94589305</c:v>
                </c:pt>
                <c:pt idx="419">
                  <c:v>1462916.11786335</c:v>
                </c:pt>
                <c:pt idx="420">
                  <c:v>1462914.35014328</c:v>
                </c:pt>
                <c:pt idx="421">
                  <c:v>1462917.50502385</c:v>
                </c:pt>
                <c:pt idx="422">
                  <c:v>1462910.31951399</c:v>
                </c:pt>
                <c:pt idx="423">
                  <c:v>1462914.82119518</c:v>
                </c:pt>
                <c:pt idx="424">
                  <c:v>1462921.16773952</c:v>
                </c:pt>
                <c:pt idx="425">
                  <c:v>1462925.5164964</c:v>
                </c:pt>
                <c:pt idx="426">
                  <c:v>1462923.15773536</c:v>
                </c:pt>
                <c:pt idx="427">
                  <c:v>1462925.71402528</c:v>
                </c:pt>
                <c:pt idx="428">
                  <c:v>1462923.56051146</c:v>
                </c:pt>
                <c:pt idx="429">
                  <c:v>1462935.81591373</c:v>
                </c:pt>
                <c:pt idx="430">
                  <c:v>1462925.59093568</c:v>
                </c:pt>
                <c:pt idx="431">
                  <c:v>1462913.62659829</c:v>
                </c:pt>
                <c:pt idx="432">
                  <c:v>1462919.21738617</c:v>
                </c:pt>
                <c:pt idx="433">
                  <c:v>1462920.54527989</c:v>
                </c:pt>
                <c:pt idx="434">
                  <c:v>1462917.59269607</c:v>
                </c:pt>
                <c:pt idx="435">
                  <c:v>1462916.46214488</c:v>
                </c:pt>
                <c:pt idx="436">
                  <c:v>1462915.95175394</c:v>
                </c:pt>
                <c:pt idx="437">
                  <c:v>1462918.58858128</c:v>
                </c:pt>
                <c:pt idx="438">
                  <c:v>1462914.03193847</c:v>
                </c:pt>
                <c:pt idx="439">
                  <c:v>1462915.69165352</c:v>
                </c:pt>
                <c:pt idx="440">
                  <c:v>1462914.48685546</c:v>
                </c:pt>
                <c:pt idx="441">
                  <c:v>1462911.87719674</c:v>
                </c:pt>
                <c:pt idx="442">
                  <c:v>1462916.72088493</c:v>
                </c:pt>
                <c:pt idx="443">
                  <c:v>1462914.74055728</c:v>
                </c:pt>
                <c:pt idx="444">
                  <c:v>1462910.00648706</c:v>
                </c:pt>
                <c:pt idx="445">
                  <c:v>1462913.40467254</c:v>
                </c:pt>
                <c:pt idx="446">
                  <c:v>1462917.65671078</c:v>
                </c:pt>
                <c:pt idx="447">
                  <c:v>1462916.00077689</c:v>
                </c:pt>
                <c:pt idx="448">
                  <c:v>1462914.36710312</c:v>
                </c:pt>
                <c:pt idx="449">
                  <c:v>1462913.73757159</c:v>
                </c:pt>
                <c:pt idx="450">
                  <c:v>1462915.49211953</c:v>
                </c:pt>
                <c:pt idx="451">
                  <c:v>1462917.03234957</c:v>
                </c:pt>
                <c:pt idx="452">
                  <c:v>1462915.61888146</c:v>
                </c:pt>
                <c:pt idx="453">
                  <c:v>1462916.61232032</c:v>
                </c:pt>
                <c:pt idx="454">
                  <c:v>1462915.26488151</c:v>
                </c:pt>
                <c:pt idx="455">
                  <c:v>1462916.38996594</c:v>
                </c:pt>
                <c:pt idx="456">
                  <c:v>1462915.93697007</c:v>
                </c:pt>
                <c:pt idx="457">
                  <c:v>1462915.58060125</c:v>
                </c:pt>
                <c:pt idx="458">
                  <c:v>1462914.86728504</c:v>
                </c:pt>
                <c:pt idx="459">
                  <c:v>1462914.97062022</c:v>
                </c:pt>
                <c:pt idx="460">
                  <c:v>1462913.79176048</c:v>
                </c:pt>
                <c:pt idx="461">
                  <c:v>1462915.74279374</c:v>
                </c:pt>
                <c:pt idx="462">
                  <c:v>1462915.40856546</c:v>
                </c:pt>
                <c:pt idx="463">
                  <c:v>1462916.65217201</c:v>
                </c:pt>
                <c:pt idx="464">
                  <c:v>1462914.65294517</c:v>
                </c:pt>
                <c:pt idx="465">
                  <c:v>1462915.51117035</c:v>
                </c:pt>
                <c:pt idx="466">
                  <c:v>1462915.30644765</c:v>
                </c:pt>
                <c:pt idx="467">
                  <c:v>1462915.02297315</c:v>
                </c:pt>
                <c:pt idx="468">
                  <c:v>1462914.60730858</c:v>
                </c:pt>
                <c:pt idx="469">
                  <c:v>1462915.03910743</c:v>
                </c:pt>
                <c:pt idx="470">
                  <c:v>1462914.0151948</c:v>
                </c:pt>
                <c:pt idx="471">
                  <c:v>1462913.50526798</c:v>
                </c:pt>
                <c:pt idx="472">
                  <c:v>1462913.09679723</c:v>
                </c:pt>
                <c:pt idx="473">
                  <c:v>1462914.13028809</c:v>
                </c:pt>
                <c:pt idx="474">
                  <c:v>1462914.80694281</c:v>
                </c:pt>
                <c:pt idx="475">
                  <c:v>1462915.03780521</c:v>
                </c:pt>
                <c:pt idx="476">
                  <c:v>1462915.2297993</c:v>
                </c:pt>
                <c:pt idx="477">
                  <c:v>1462914.32557636</c:v>
                </c:pt>
                <c:pt idx="478">
                  <c:v>1462914.0984075</c:v>
                </c:pt>
                <c:pt idx="479">
                  <c:v>1462914.308282</c:v>
                </c:pt>
                <c:pt idx="480">
                  <c:v>1462914.50710444</c:v>
                </c:pt>
                <c:pt idx="481">
                  <c:v>1462913.92958351</c:v>
                </c:pt>
                <c:pt idx="482">
                  <c:v>1462914.23156021</c:v>
                </c:pt>
                <c:pt idx="483">
                  <c:v>1462914.90899206</c:v>
                </c:pt>
                <c:pt idx="484">
                  <c:v>1462914.1170165</c:v>
                </c:pt>
                <c:pt idx="485">
                  <c:v>1462914.74403034</c:v>
                </c:pt>
                <c:pt idx="486">
                  <c:v>1462915.68750393</c:v>
                </c:pt>
                <c:pt idx="487">
                  <c:v>1462914.4408532</c:v>
                </c:pt>
                <c:pt idx="488">
                  <c:v>1462913.42250365</c:v>
                </c:pt>
                <c:pt idx="489">
                  <c:v>1462913.74921597</c:v>
                </c:pt>
                <c:pt idx="490">
                  <c:v>1462913.57263638</c:v>
                </c:pt>
                <c:pt idx="491">
                  <c:v>1462913.93854755</c:v>
                </c:pt>
                <c:pt idx="492">
                  <c:v>1462913.49608256</c:v>
                </c:pt>
                <c:pt idx="493">
                  <c:v>1462913.14383355</c:v>
                </c:pt>
                <c:pt idx="494">
                  <c:v>1462913.2107896</c:v>
                </c:pt>
                <c:pt idx="495">
                  <c:v>1462913.64940102</c:v>
                </c:pt>
                <c:pt idx="496">
                  <c:v>1462913.67639069</c:v>
                </c:pt>
                <c:pt idx="497">
                  <c:v>1462913.35107663</c:v>
                </c:pt>
                <c:pt idx="498">
                  <c:v>1462913.00861084</c:v>
                </c:pt>
                <c:pt idx="499">
                  <c:v>1462913.06921915</c:v>
                </c:pt>
                <c:pt idx="500">
                  <c:v>1462913.23981557</c:v>
                </c:pt>
                <c:pt idx="501">
                  <c:v>1462913.35237901</c:v>
                </c:pt>
                <c:pt idx="502">
                  <c:v>1462913.69753468</c:v>
                </c:pt>
                <c:pt idx="503">
                  <c:v>1462913.61670192</c:v>
                </c:pt>
                <c:pt idx="504">
                  <c:v>1462913.74217164</c:v>
                </c:pt>
                <c:pt idx="505">
                  <c:v>1462913.60286815</c:v>
                </c:pt>
                <c:pt idx="506">
                  <c:v>1462913.86981688</c:v>
                </c:pt>
                <c:pt idx="507">
                  <c:v>1462913.65159492</c:v>
                </c:pt>
                <c:pt idx="508">
                  <c:v>1462914.00686438</c:v>
                </c:pt>
                <c:pt idx="509">
                  <c:v>1462913.99511292</c:v>
                </c:pt>
                <c:pt idx="510">
                  <c:v>1462913.83282409</c:v>
                </c:pt>
                <c:pt idx="511">
                  <c:v>1462913.99514314</c:v>
                </c:pt>
                <c:pt idx="512">
                  <c:v>1462914.24582031</c:v>
                </c:pt>
                <c:pt idx="513">
                  <c:v>1462913.96685875</c:v>
                </c:pt>
                <c:pt idx="514">
                  <c:v>1462913.97514719</c:v>
                </c:pt>
                <c:pt idx="515">
                  <c:v>1462913.98127574</c:v>
                </c:pt>
                <c:pt idx="516">
                  <c:v>1462914.0056438</c:v>
                </c:pt>
                <c:pt idx="517">
                  <c:v>1462914.05675191</c:v>
                </c:pt>
                <c:pt idx="518">
                  <c:v>1462914.08331521</c:v>
                </c:pt>
                <c:pt idx="519">
                  <c:v>1462913.75590717</c:v>
                </c:pt>
                <c:pt idx="520">
                  <c:v>1462913.64719418</c:v>
                </c:pt>
                <c:pt idx="521">
                  <c:v>1462913.55145915</c:v>
                </c:pt>
                <c:pt idx="522">
                  <c:v>1462913.73726505</c:v>
                </c:pt>
                <c:pt idx="523">
                  <c:v>1462913.77291007</c:v>
                </c:pt>
                <c:pt idx="524">
                  <c:v>1462913.35035985</c:v>
                </c:pt>
                <c:pt idx="525">
                  <c:v>1462913.66863389</c:v>
                </c:pt>
                <c:pt idx="526">
                  <c:v>1462913.47084632</c:v>
                </c:pt>
                <c:pt idx="527">
                  <c:v>1462913.68554868</c:v>
                </c:pt>
                <c:pt idx="528">
                  <c:v>1462913.62440294</c:v>
                </c:pt>
                <c:pt idx="529">
                  <c:v>1462913.67060192</c:v>
                </c:pt>
                <c:pt idx="530">
                  <c:v>1462913.58167125</c:v>
                </c:pt>
                <c:pt idx="531">
                  <c:v>1462913.67478171</c:v>
                </c:pt>
                <c:pt idx="532">
                  <c:v>1462913.70798364</c:v>
                </c:pt>
                <c:pt idx="533">
                  <c:v>1462913.79122861</c:v>
                </c:pt>
                <c:pt idx="534">
                  <c:v>1462913.71687544</c:v>
                </c:pt>
                <c:pt idx="535">
                  <c:v>1462913.75644302</c:v>
                </c:pt>
                <c:pt idx="536">
                  <c:v>1462913.81759643</c:v>
                </c:pt>
                <c:pt idx="537">
                  <c:v>1462913.78731007</c:v>
                </c:pt>
                <c:pt idx="538">
                  <c:v>1462913.81635542</c:v>
                </c:pt>
                <c:pt idx="539">
                  <c:v>1462913.66791568</c:v>
                </c:pt>
                <c:pt idx="540">
                  <c:v>1462913.59737309</c:v>
                </c:pt>
                <c:pt idx="541">
                  <c:v>1462913.44767232</c:v>
                </c:pt>
                <c:pt idx="542">
                  <c:v>1462913.61972707</c:v>
                </c:pt>
                <c:pt idx="543">
                  <c:v>1462913.56641128</c:v>
                </c:pt>
                <c:pt idx="544">
                  <c:v>1462913.57226089</c:v>
                </c:pt>
                <c:pt idx="545">
                  <c:v>1462913.64802935</c:v>
                </c:pt>
                <c:pt idx="546">
                  <c:v>1462913.57024441</c:v>
                </c:pt>
                <c:pt idx="547">
                  <c:v>1462913.56876965</c:v>
                </c:pt>
                <c:pt idx="548">
                  <c:v>1462913.54689144</c:v>
                </c:pt>
                <c:pt idx="549">
                  <c:v>1462913.40292926</c:v>
                </c:pt>
                <c:pt idx="550">
                  <c:v>1462913.59417241</c:v>
                </c:pt>
                <c:pt idx="551">
                  <c:v>1462913.57086144</c:v>
                </c:pt>
                <c:pt idx="552">
                  <c:v>1462913.58334594</c:v>
                </c:pt>
                <c:pt idx="553">
                  <c:v>1462913.59293516</c:v>
                </c:pt>
                <c:pt idx="554">
                  <c:v>1462913.63518234</c:v>
                </c:pt>
                <c:pt idx="555">
                  <c:v>1462913.6267524</c:v>
                </c:pt>
                <c:pt idx="556">
                  <c:v>1462913.46135884</c:v>
                </c:pt>
                <c:pt idx="557">
                  <c:v>1462913.49715225</c:v>
                </c:pt>
                <c:pt idx="558">
                  <c:v>1462913.48769386</c:v>
                </c:pt>
                <c:pt idx="559">
                  <c:v>1462913.46173418</c:v>
                </c:pt>
                <c:pt idx="560">
                  <c:v>1462913.45472508</c:v>
                </c:pt>
                <c:pt idx="561">
                  <c:v>1462913.49749037</c:v>
                </c:pt>
                <c:pt idx="562">
                  <c:v>1462913.53434845</c:v>
                </c:pt>
                <c:pt idx="563">
                  <c:v>1462913.57707238</c:v>
                </c:pt>
                <c:pt idx="564">
                  <c:v>1462913.39157086</c:v>
                </c:pt>
                <c:pt idx="565">
                  <c:v>1462913.39620983</c:v>
                </c:pt>
                <c:pt idx="566">
                  <c:v>1462913.25721757</c:v>
                </c:pt>
                <c:pt idx="567">
                  <c:v>1462913.41342435</c:v>
                </c:pt>
                <c:pt idx="568">
                  <c:v>1462913.30452446</c:v>
                </c:pt>
                <c:pt idx="569">
                  <c:v>1462913.43654075</c:v>
                </c:pt>
                <c:pt idx="570">
                  <c:v>1462913.5179282</c:v>
                </c:pt>
                <c:pt idx="571">
                  <c:v>1462913.38948954</c:v>
                </c:pt>
                <c:pt idx="572">
                  <c:v>1462913.35913817</c:v>
                </c:pt>
                <c:pt idx="573">
                  <c:v>1462913.41128423</c:v>
                </c:pt>
                <c:pt idx="574">
                  <c:v>1462913.4584361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9.01195186230809</c:v>
                </c:pt>
                <c:pt idx="2">
                  <c:v>10.2775254241221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9.07986839877631</c:v>
                </c:pt>
                <c:pt idx="2">
                  <c:v>10.0678239994539</c:v>
                </c:pt>
                <c:pt idx="3">
                  <c:v>0.289299687325151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0.0679165364682195</c:v>
                </c:pt>
                <c:pt idx="2">
                  <c:v>8.80225043763991</c:v>
                </c:pt>
                <c:pt idx="3">
                  <c:v>10.5668251114472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9.02750218275481</c:v>
                </c:pt>
                <c:pt idx="2">
                  <c:v>10.3090105621079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9.0932817363755</c:v>
                </c:pt>
                <c:pt idx="2">
                  <c:v>10.1058229038443</c:v>
                </c:pt>
                <c:pt idx="3">
                  <c:v>0.280291540222554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0.0657795536206951</c:v>
                </c:pt>
                <c:pt idx="2">
                  <c:v>8.82431452449124</c:v>
                </c:pt>
                <c:pt idx="3">
                  <c:v>10.5893021023305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9.06031588010097</c:v>
                </c:pt>
                <c:pt idx="2">
                  <c:v>10.3554488817083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9.12487175393186</c:v>
                </c:pt>
                <c:pt idx="2">
                  <c:v>10.1559277974126</c:v>
                </c:pt>
                <c:pt idx="3">
                  <c:v>0.27513747137626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0.0645558738308818</c:v>
                </c:pt>
                <c:pt idx="2">
                  <c:v>8.86079479580529</c:v>
                </c:pt>
                <c:pt idx="3">
                  <c:v>10.6305863530846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9.07691732937984</c:v>
                </c:pt>
                <c:pt idx="2">
                  <c:v>10.379082498845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9.14083929897435</c:v>
                </c:pt>
                <c:pt idx="2">
                  <c:v>10.1814637346875</c:v>
                </c:pt>
                <c:pt idx="3">
                  <c:v>0.272466333193482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0.0639219695945089</c:v>
                </c:pt>
                <c:pt idx="2">
                  <c:v>8.8792985652224</c:v>
                </c:pt>
                <c:pt idx="3">
                  <c:v>10.6515488320385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9.07681658079257</c:v>
                </c:pt>
                <c:pt idx="2">
                  <c:v>10.3795560553221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9.1406558470791</c:v>
                </c:pt>
                <c:pt idx="2">
                  <c:v>10.1821915305154</c:v>
                </c:pt>
                <c:pt idx="3">
                  <c:v>0.272117103931523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0.0638392662865266</c:v>
                </c:pt>
                <c:pt idx="2">
                  <c:v>8.87945205598591</c:v>
                </c:pt>
                <c:pt idx="3">
                  <c:v>10.6516731592536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9.07693829645856</c:v>
                </c:pt>
                <c:pt idx="2">
                  <c:v>10.3762362332002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9.14136232170651</c:v>
                </c:pt>
                <c:pt idx="2">
                  <c:v>10.1770741343424</c:v>
                </c:pt>
                <c:pt idx="3">
                  <c:v>0.27458566893951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0.0644240252479499</c:v>
                </c:pt>
                <c:pt idx="2">
                  <c:v>8.87777619760066</c:v>
                </c:pt>
                <c:pt idx="3">
                  <c:v>10.6508219021398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9.03612281810096</c:v>
                </c:pt>
                <c:pt idx="2">
                  <c:v>10.3219008258071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9.1015350982855</c:v>
                </c:pt>
                <c:pt idx="2">
                  <c:v>10.321701765153</c:v>
                </c:pt>
                <c:pt idx="3">
                  <c:v>0.278744311277643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0.0654122801845382</c:v>
                </c:pt>
                <c:pt idx="2">
                  <c:v>9.03592375744691</c:v>
                </c:pt>
                <c:pt idx="3">
                  <c:v>10.6006451370847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9.0395132367936</c:v>
                </c:pt>
                <c:pt idx="2">
                  <c:v>10.3090027947169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9.1077255241133</c:v>
                </c:pt>
                <c:pt idx="2">
                  <c:v>10.3087297109518</c:v>
                </c:pt>
                <c:pt idx="3">
                  <c:v>0.290555332613562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0.0682122873196985</c:v>
                </c:pt>
                <c:pt idx="2">
                  <c:v>9.03924015302847</c:v>
                </c:pt>
                <c:pt idx="3">
                  <c:v>10.5995581273305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9.04551842237457</c:v>
                </c:pt>
                <c:pt idx="2">
                  <c:v>10.2879615401504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9.11838849061175</c:v>
                </c:pt>
                <c:pt idx="2">
                  <c:v>10.2875457454683</c:v>
                </c:pt>
                <c:pt idx="3">
                  <c:v>0.310181918964017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0.0728700682371798</c:v>
                </c:pt>
                <c:pt idx="2">
                  <c:v>9.0451026276924</c:v>
                </c:pt>
                <c:pt idx="3">
                  <c:v>10.5981434591145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6.46919409851429</c:v>
                </c:pt>
                <c:pt idx="2">
                  <c:v>11.7440646162864</c:v>
                </c:pt>
                <c:pt idx="3">
                  <c:v>15.9811339396563</c:v>
                </c:pt>
                <c:pt idx="4">
                  <c:v>19.2926667958067</c:v>
                </c:pt>
                <c:pt idx="5">
                  <c:v>21.7577575961562</c:v>
                </c:pt>
                <c:pt idx="6">
                  <c:v>23.4293249217779</c:v>
                </c:pt>
                <c:pt idx="7">
                  <c:v>24.3384112548412</c:v>
                </c:pt>
                <c:pt idx="8">
                  <c:v>24.4965584152048</c:v>
                </c:pt>
                <c:pt idx="9">
                  <c:v>23.896652362867</c:v>
                </c:pt>
                <c:pt idx="10">
                  <c:v>18.8040667649053</c:v>
                </c:pt>
                <c:pt idx="11">
                  <c:v>10.9473578641206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6.50489510121005</c:v>
                </c:pt>
                <c:pt idx="2">
                  <c:v>5.93034464146072</c:v>
                </c:pt>
                <c:pt idx="3">
                  <c:v>5.42916939337162</c:v>
                </c:pt>
                <c:pt idx="4">
                  <c:v>4.98082737913678</c:v>
                </c:pt>
                <c:pt idx="5">
                  <c:v>4.56981917052988</c:v>
                </c:pt>
                <c:pt idx="6">
                  <c:v>4.18380635308547</c:v>
                </c:pt>
                <c:pt idx="7">
                  <c:v>3.81240691953113</c:v>
                </c:pt>
                <c:pt idx="8">
                  <c:v>3.44634296384051</c:v>
                </c:pt>
                <c:pt idx="9">
                  <c:v>3.07672619953297</c:v>
                </c:pt>
                <c:pt idx="10">
                  <c:v>3.25596141680062</c:v>
                </c:pt>
                <c:pt idx="11">
                  <c:v>1.84252074187105</c:v>
                </c:pt>
                <c:pt idx="12">
                  <c:v>0.25651421510276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0.03570100269576</c:v>
                </c:pt>
                <c:pt idx="2">
                  <c:v>0.655474123688662</c:v>
                </c:pt>
                <c:pt idx="3">
                  <c:v>1.19210007000172</c:v>
                </c:pt>
                <c:pt idx="4">
                  <c:v>1.66929452298634</c:v>
                </c:pt>
                <c:pt idx="5">
                  <c:v>2.10472837018039</c:v>
                </c:pt>
                <c:pt idx="6">
                  <c:v>2.51223902746378</c:v>
                </c:pt>
                <c:pt idx="7">
                  <c:v>2.90332058646784</c:v>
                </c:pt>
                <c:pt idx="8">
                  <c:v>3.28819580347693</c:v>
                </c:pt>
                <c:pt idx="9">
                  <c:v>3.67663225187074</c:v>
                </c:pt>
                <c:pt idx="10">
                  <c:v>8.34854701476231</c:v>
                </c:pt>
                <c:pt idx="11">
                  <c:v>9.69922964265578</c:v>
                </c:pt>
                <c:pt idx="12">
                  <c:v>11.2038720792233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TE y TT!$B$2:$B$576</c:f>
              <c:numCache>
                <c:formatCode>General</c:formatCode>
                <c:ptCount val="575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5202545.31086663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4273815.78636145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4359971.76566355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3655695.36220512</c:v>
                </c:pt>
                <c:pt idx="31">
                  <c:v>3524000.65416663</c:v>
                </c:pt>
                <c:pt idx="32">
                  <c:v>3390720.12529038</c:v>
                </c:pt>
                <c:pt idx="33">
                  <c:v>3434581.04679446</c:v>
                </c:pt>
                <c:pt idx="34">
                  <c:v>3285901.10301109</c:v>
                </c:pt>
                <c:pt idx="35">
                  <c:v>3285716.8223888</c:v>
                </c:pt>
                <c:pt idx="36">
                  <c:v>3324541.48333515</c:v>
                </c:pt>
                <c:pt idx="37">
                  <c:v>3197451.90517889</c:v>
                </c:pt>
                <c:pt idx="38">
                  <c:v>3046315.96168017</c:v>
                </c:pt>
                <c:pt idx="39">
                  <c:v>3081537.80996485</c:v>
                </c:pt>
                <c:pt idx="40">
                  <c:v>2987265.65879155</c:v>
                </c:pt>
                <c:pt idx="41">
                  <c:v>3029696.64328979</c:v>
                </c:pt>
                <c:pt idx="42">
                  <c:v>2848896.3671766</c:v>
                </c:pt>
                <c:pt idx="43">
                  <c:v>2716148.49155501</c:v>
                </c:pt>
                <c:pt idx="44">
                  <c:v>2602490.41474444</c:v>
                </c:pt>
                <c:pt idx="45">
                  <c:v>2485910.52209844</c:v>
                </c:pt>
                <c:pt idx="46">
                  <c:v>2432983.50048415</c:v>
                </c:pt>
                <c:pt idx="47">
                  <c:v>2455221.52829578</c:v>
                </c:pt>
                <c:pt idx="48">
                  <c:v>2468616.94596691</c:v>
                </c:pt>
                <c:pt idx="49">
                  <c:v>2343247.41549943</c:v>
                </c:pt>
                <c:pt idx="50">
                  <c:v>2296586.47599272</c:v>
                </c:pt>
                <c:pt idx="51">
                  <c:v>2307346.97395475</c:v>
                </c:pt>
                <c:pt idx="52">
                  <c:v>2218657.80934166</c:v>
                </c:pt>
                <c:pt idx="53">
                  <c:v>2167799.66740834</c:v>
                </c:pt>
                <c:pt idx="54">
                  <c:v>2157316.11653702</c:v>
                </c:pt>
                <c:pt idx="55">
                  <c:v>2165145.40458781</c:v>
                </c:pt>
                <c:pt idx="56">
                  <c:v>2104310.87943935</c:v>
                </c:pt>
                <c:pt idx="57">
                  <c:v>2050144.01453264</c:v>
                </c:pt>
                <c:pt idx="58">
                  <c:v>1961564.46790647</c:v>
                </c:pt>
                <c:pt idx="59">
                  <c:v>1899060.26531872</c:v>
                </c:pt>
                <c:pt idx="60">
                  <c:v>1859467.39203444</c:v>
                </c:pt>
                <c:pt idx="61">
                  <c:v>1822597.86885235</c:v>
                </c:pt>
                <c:pt idx="62">
                  <c:v>1818012.27162689</c:v>
                </c:pt>
                <c:pt idx="63">
                  <c:v>1769125.0464759</c:v>
                </c:pt>
                <c:pt idx="64">
                  <c:v>1751989.40775833</c:v>
                </c:pt>
                <c:pt idx="65">
                  <c:v>1741329.71645243</c:v>
                </c:pt>
                <c:pt idx="66">
                  <c:v>1745409.82022061</c:v>
                </c:pt>
                <c:pt idx="67">
                  <c:v>1681200.31256325</c:v>
                </c:pt>
                <c:pt idx="68">
                  <c:v>1657040.04293531</c:v>
                </c:pt>
                <c:pt idx="69">
                  <c:v>1626996.99317212</c:v>
                </c:pt>
                <c:pt idx="70">
                  <c:v>1633285.61768918</c:v>
                </c:pt>
                <c:pt idx="71">
                  <c:v>1593811.46709468</c:v>
                </c:pt>
                <c:pt idx="72">
                  <c:v>1554391.01514049</c:v>
                </c:pt>
                <c:pt idx="73">
                  <c:v>1506316.04778921</c:v>
                </c:pt>
                <c:pt idx="74">
                  <c:v>1478207.98446359</c:v>
                </c:pt>
                <c:pt idx="75">
                  <c:v>1452513.01577552</c:v>
                </c:pt>
                <c:pt idx="76">
                  <c:v>1457957.11420443</c:v>
                </c:pt>
                <c:pt idx="77">
                  <c:v>1453684.55742246</c:v>
                </c:pt>
                <c:pt idx="78">
                  <c:v>1408777.04023711</c:v>
                </c:pt>
                <c:pt idx="79">
                  <c:v>1386170.93397929</c:v>
                </c:pt>
                <c:pt idx="80">
                  <c:v>1364154.52088904</c:v>
                </c:pt>
                <c:pt idx="81">
                  <c:v>1329042.31730629</c:v>
                </c:pt>
                <c:pt idx="82">
                  <c:v>1302516.31534207</c:v>
                </c:pt>
                <c:pt idx="83">
                  <c:v>1294745.76484979</c:v>
                </c:pt>
                <c:pt idx="84">
                  <c:v>1278936.52913785</c:v>
                </c:pt>
                <c:pt idx="85">
                  <c:v>1278048.59152197</c:v>
                </c:pt>
                <c:pt idx="86">
                  <c:v>1253456.15804569</c:v>
                </c:pt>
                <c:pt idx="87">
                  <c:v>1220968.90295608</c:v>
                </c:pt>
                <c:pt idx="88">
                  <c:v>1206355.0906606</c:v>
                </c:pt>
                <c:pt idx="89">
                  <c:v>1183749.07562982</c:v>
                </c:pt>
                <c:pt idx="90">
                  <c:v>1163500.5911166</c:v>
                </c:pt>
                <c:pt idx="91">
                  <c:v>1157763.22455614</c:v>
                </c:pt>
                <c:pt idx="92">
                  <c:v>1134798.18020175</c:v>
                </c:pt>
                <c:pt idx="93">
                  <c:v>1110219.69425969</c:v>
                </c:pt>
                <c:pt idx="94">
                  <c:v>1103466.98676798</c:v>
                </c:pt>
                <c:pt idx="95">
                  <c:v>1079297.42666114</c:v>
                </c:pt>
                <c:pt idx="96">
                  <c:v>1067386.90146828</c:v>
                </c:pt>
                <c:pt idx="97">
                  <c:v>1054038.93032429</c:v>
                </c:pt>
                <c:pt idx="98">
                  <c:v>1051995.47059269</c:v>
                </c:pt>
                <c:pt idx="99">
                  <c:v>1051966.24859718</c:v>
                </c:pt>
                <c:pt idx="100">
                  <c:v>1033212.63161168</c:v>
                </c:pt>
                <c:pt idx="101">
                  <c:v>1012745.60297712</c:v>
                </c:pt>
                <c:pt idx="102">
                  <c:v>1003396.47233241</c:v>
                </c:pt>
                <c:pt idx="103">
                  <c:v>1003419.10932932</c:v>
                </c:pt>
                <c:pt idx="104">
                  <c:v>986957.562467469</c:v>
                </c:pt>
                <c:pt idx="105">
                  <c:v>973457.953254246</c:v>
                </c:pt>
                <c:pt idx="106">
                  <c:v>953231.623827717</c:v>
                </c:pt>
                <c:pt idx="107">
                  <c:v>939033.722014368</c:v>
                </c:pt>
                <c:pt idx="108">
                  <c:v>927433.902908952</c:v>
                </c:pt>
                <c:pt idx="109">
                  <c:v>916366.605379817</c:v>
                </c:pt>
                <c:pt idx="110">
                  <c:v>900685.380327238</c:v>
                </c:pt>
                <c:pt idx="111">
                  <c:v>887976.426690765</c:v>
                </c:pt>
                <c:pt idx="112">
                  <c:v>874531.343442916</c:v>
                </c:pt>
                <c:pt idx="113">
                  <c:v>870592.578792705</c:v>
                </c:pt>
                <c:pt idx="114">
                  <c:v>861062.643012859</c:v>
                </c:pt>
                <c:pt idx="115">
                  <c:v>850666.82559418</c:v>
                </c:pt>
                <c:pt idx="116">
                  <c:v>839362.05921842</c:v>
                </c:pt>
                <c:pt idx="117">
                  <c:v>830869.220061712</c:v>
                </c:pt>
                <c:pt idx="118">
                  <c:v>819211.329918552</c:v>
                </c:pt>
                <c:pt idx="119">
                  <c:v>808343.131999061</c:v>
                </c:pt>
                <c:pt idx="120">
                  <c:v>805440.042897922</c:v>
                </c:pt>
                <c:pt idx="121">
                  <c:v>794433.134023226</c:v>
                </c:pt>
                <c:pt idx="122">
                  <c:v>782234.08011339</c:v>
                </c:pt>
                <c:pt idx="123">
                  <c:v>779211.916457174</c:v>
                </c:pt>
                <c:pt idx="124">
                  <c:v>767498.130827945</c:v>
                </c:pt>
                <c:pt idx="125">
                  <c:v>760306.558783488</c:v>
                </c:pt>
                <c:pt idx="126">
                  <c:v>753438.052823431</c:v>
                </c:pt>
                <c:pt idx="127">
                  <c:v>745828.86580684</c:v>
                </c:pt>
                <c:pt idx="128">
                  <c:v>742014.189694394</c:v>
                </c:pt>
                <c:pt idx="129">
                  <c:v>733330.746985998</c:v>
                </c:pt>
                <c:pt idx="130">
                  <c:v>723507.179715489</c:v>
                </c:pt>
                <c:pt idx="131">
                  <c:v>717595.391595469</c:v>
                </c:pt>
                <c:pt idx="132">
                  <c:v>710238.953359324</c:v>
                </c:pt>
                <c:pt idx="133">
                  <c:v>703720.154337598</c:v>
                </c:pt>
                <c:pt idx="134">
                  <c:v>693139.269633132</c:v>
                </c:pt>
                <c:pt idx="135">
                  <c:v>686433.719617799</c:v>
                </c:pt>
                <c:pt idx="136">
                  <c:v>681535.909884287</c:v>
                </c:pt>
                <c:pt idx="137">
                  <c:v>676232.341996063</c:v>
                </c:pt>
                <c:pt idx="138">
                  <c:v>668873.487099582</c:v>
                </c:pt>
                <c:pt idx="139">
                  <c:v>661732.409015595</c:v>
                </c:pt>
                <c:pt idx="140">
                  <c:v>653967.490984873</c:v>
                </c:pt>
                <c:pt idx="141">
                  <c:v>651576.67018932</c:v>
                </c:pt>
                <c:pt idx="142">
                  <c:v>645889.989928343</c:v>
                </c:pt>
                <c:pt idx="143">
                  <c:v>640062.41817835</c:v>
                </c:pt>
                <c:pt idx="144">
                  <c:v>633783.222353202</c:v>
                </c:pt>
                <c:pt idx="145">
                  <c:v>628722.626553621</c:v>
                </c:pt>
                <c:pt idx="146">
                  <c:v>622094.54667404</c:v>
                </c:pt>
                <c:pt idx="147">
                  <c:v>615896.410685718</c:v>
                </c:pt>
                <c:pt idx="148">
                  <c:v>615013.579159132</c:v>
                </c:pt>
                <c:pt idx="149">
                  <c:v>609195.457161302</c:v>
                </c:pt>
                <c:pt idx="150">
                  <c:v>602373.08718178</c:v>
                </c:pt>
                <c:pt idx="151">
                  <c:v>601221.247352623</c:v>
                </c:pt>
                <c:pt idx="152">
                  <c:v>594630.894814552</c:v>
                </c:pt>
                <c:pt idx="153">
                  <c:v>590495.623622737</c:v>
                </c:pt>
                <c:pt idx="154">
                  <c:v>586634.342188553</c:v>
                </c:pt>
                <c:pt idx="155">
                  <c:v>581935.54954095</c:v>
                </c:pt>
                <c:pt idx="156">
                  <c:v>579988.405225047</c:v>
                </c:pt>
                <c:pt idx="157">
                  <c:v>575089.953671532</c:v>
                </c:pt>
                <c:pt idx="158">
                  <c:v>569377.318837053</c:v>
                </c:pt>
                <c:pt idx="159">
                  <c:v>565885.126998491</c:v>
                </c:pt>
                <c:pt idx="160">
                  <c:v>561701.150790026</c:v>
                </c:pt>
                <c:pt idx="161">
                  <c:v>558076.442751463</c:v>
                </c:pt>
                <c:pt idx="162">
                  <c:v>551292.259117441</c:v>
                </c:pt>
                <c:pt idx="163">
                  <c:v>547561.580770884</c:v>
                </c:pt>
                <c:pt idx="164">
                  <c:v>545287.188502875</c:v>
                </c:pt>
                <c:pt idx="165">
                  <c:v>542130.292452951</c:v>
                </c:pt>
                <c:pt idx="166">
                  <c:v>538214.391951903</c:v>
                </c:pt>
                <c:pt idx="167">
                  <c:v>534000.257884875</c:v>
                </c:pt>
                <c:pt idx="168">
                  <c:v>529217.348711125</c:v>
                </c:pt>
                <c:pt idx="169">
                  <c:v>528151.525733707</c:v>
                </c:pt>
                <c:pt idx="170">
                  <c:v>524614.428669435</c:v>
                </c:pt>
                <c:pt idx="171">
                  <c:v>521389.410515035</c:v>
                </c:pt>
                <c:pt idx="172">
                  <c:v>517900.167980283</c:v>
                </c:pt>
                <c:pt idx="173">
                  <c:v>514910.828564933</c:v>
                </c:pt>
                <c:pt idx="174">
                  <c:v>510912.097870019</c:v>
                </c:pt>
                <c:pt idx="175">
                  <c:v>507051.954709252</c:v>
                </c:pt>
                <c:pt idx="176">
                  <c:v>507525.877499144</c:v>
                </c:pt>
                <c:pt idx="177">
                  <c:v>504312.875628014</c:v>
                </c:pt>
                <c:pt idx="178">
                  <c:v>500088.534664151</c:v>
                </c:pt>
                <c:pt idx="179">
                  <c:v>499939.603598362</c:v>
                </c:pt>
                <c:pt idx="180">
                  <c:v>499394.791011198</c:v>
                </c:pt>
                <c:pt idx="181">
                  <c:v>496163.767647069</c:v>
                </c:pt>
                <c:pt idx="182">
                  <c:v>494222.272605776</c:v>
                </c:pt>
                <c:pt idx="183">
                  <c:v>491102.853169177</c:v>
                </c:pt>
                <c:pt idx="184">
                  <c:v>490419.573867533</c:v>
                </c:pt>
                <c:pt idx="185">
                  <c:v>487683.004841816</c:v>
                </c:pt>
                <c:pt idx="186">
                  <c:v>484304.636636899</c:v>
                </c:pt>
                <c:pt idx="187">
                  <c:v>482304.48357896</c:v>
                </c:pt>
                <c:pt idx="188">
                  <c:v>480056.05834883</c:v>
                </c:pt>
                <c:pt idx="189">
                  <c:v>478244.839417309</c:v>
                </c:pt>
                <c:pt idx="190">
                  <c:v>473349.464937347</c:v>
                </c:pt>
                <c:pt idx="191">
                  <c:v>471457.644989827</c:v>
                </c:pt>
                <c:pt idx="192">
                  <c:v>471000.169372878</c:v>
                </c:pt>
                <c:pt idx="193">
                  <c:v>468983.129315315</c:v>
                </c:pt>
                <c:pt idx="194">
                  <c:v>469549.427227153</c:v>
                </c:pt>
                <c:pt idx="195">
                  <c:v>466768.254030727</c:v>
                </c:pt>
                <c:pt idx="196">
                  <c:v>463771.813180248</c:v>
                </c:pt>
                <c:pt idx="197">
                  <c:v>463693.467816366</c:v>
                </c:pt>
                <c:pt idx="198">
                  <c:v>461334.153450478</c:v>
                </c:pt>
                <c:pt idx="199">
                  <c:v>459701.942539002</c:v>
                </c:pt>
                <c:pt idx="200">
                  <c:v>458020.129984974</c:v>
                </c:pt>
                <c:pt idx="201">
                  <c:v>456337.666168516</c:v>
                </c:pt>
                <c:pt idx="202">
                  <c:v>453967.403296268</c:v>
                </c:pt>
                <c:pt idx="203">
                  <c:v>451514.469392038</c:v>
                </c:pt>
                <c:pt idx="204">
                  <c:v>453218.789745366</c:v>
                </c:pt>
                <c:pt idx="205">
                  <c:v>451711.153680889</c:v>
                </c:pt>
                <c:pt idx="206">
                  <c:v>449043.770260434</c:v>
                </c:pt>
                <c:pt idx="207">
                  <c:v>449685.049985332</c:v>
                </c:pt>
                <c:pt idx="208">
                  <c:v>449239.710303762</c:v>
                </c:pt>
                <c:pt idx="209">
                  <c:v>447917.728937822</c:v>
                </c:pt>
                <c:pt idx="210">
                  <c:v>447682.731745177</c:v>
                </c:pt>
                <c:pt idx="211">
                  <c:v>445724.842047947</c:v>
                </c:pt>
                <c:pt idx="212">
                  <c:v>446240.520318647</c:v>
                </c:pt>
                <c:pt idx="213">
                  <c:v>445227.935633298</c:v>
                </c:pt>
                <c:pt idx="214">
                  <c:v>443704.249410457</c:v>
                </c:pt>
                <c:pt idx="215">
                  <c:v>443037.061154243</c:v>
                </c:pt>
                <c:pt idx="216">
                  <c:v>442530.529492941</c:v>
                </c:pt>
                <c:pt idx="217">
                  <c:v>442439.038561666</c:v>
                </c:pt>
                <c:pt idx="218">
                  <c:v>438805.033045043</c:v>
                </c:pt>
                <c:pt idx="219">
                  <c:v>438344.354445486</c:v>
                </c:pt>
                <c:pt idx="220">
                  <c:v>439406.564097219</c:v>
                </c:pt>
                <c:pt idx="221">
                  <c:v>438067.790145619</c:v>
                </c:pt>
                <c:pt idx="222">
                  <c:v>437491.807218254</c:v>
                </c:pt>
                <c:pt idx="223">
                  <c:v>437259.16484143</c:v>
                </c:pt>
                <c:pt idx="224">
                  <c:v>435845.844168422</c:v>
                </c:pt>
                <c:pt idx="225">
                  <c:v>436834.706484928</c:v>
                </c:pt>
                <c:pt idx="226">
                  <c:v>435411.544231037</c:v>
                </c:pt>
                <c:pt idx="227">
                  <c:v>435180.444391596</c:v>
                </c:pt>
                <c:pt idx="228">
                  <c:v>435273.609332787</c:v>
                </c:pt>
                <c:pt idx="229">
                  <c:v>434911.107823436</c:v>
                </c:pt>
                <c:pt idx="230">
                  <c:v>434073.604442061</c:v>
                </c:pt>
                <c:pt idx="231">
                  <c:v>432854.389656555</c:v>
                </c:pt>
                <c:pt idx="232">
                  <c:v>435847.52965961</c:v>
                </c:pt>
                <c:pt idx="233">
                  <c:v>435621.854274524</c:v>
                </c:pt>
                <c:pt idx="234">
                  <c:v>433879.44161852</c:v>
                </c:pt>
                <c:pt idx="235">
                  <c:v>434990.503806945</c:v>
                </c:pt>
                <c:pt idx="236">
                  <c:v>434451.35833138</c:v>
                </c:pt>
                <c:pt idx="237">
                  <c:v>434450.41934259</c:v>
                </c:pt>
                <c:pt idx="238">
                  <c:v>435356.745793828</c:v>
                </c:pt>
                <c:pt idx="239">
                  <c:v>434007.498050274</c:v>
                </c:pt>
                <c:pt idx="240">
                  <c:v>435195.760250738</c:v>
                </c:pt>
                <c:pt idx="241">
                  <c:v>435345.681497731</c:v>
                </c:pt>
                <c:pt idx="242">
                  <c:v>434773.010705926</c:v>
                </c:pt>
                <c:pt idx="243">
                  <c:v>434762.119269978</c:v>
                </c:pt>
                <c:pt idx="244">
                  <c:v>435217.609814553</c:v>
                </c:pt>
                <c:pt idx="245">
                  <c:v>436234.220228004</c:v>
                </c:pt>
                <c:pt idx="246">
                  <c:v>432806.973203894</c:v>
                </c:pt>
                <c:pt idx="247">
                  <c:v>432585.438051193</c:v>
                </c:pt>
                <c:pt idx="248">
                  <c:v>434129.093650153</c:v>
                </c:pt>
                <c:pt idx="249">
                  <c:v>432908.456736237</c:v>
                </c:pt>
                <c:pt idx="250">
                  <c:v>432233.591927722</c:v>
                </c:pt>
                <c:pt idx="251">
                  <c:v>431987.37469635</c:v>
                </c:pt>
                <c:pt idx="252">
                  <c:v>430331.898837156</c:v>
                </c:pt>
                <c:pt idx="253">
                  <c:v>431315.968536552</c:v>
                </c:pt>
                <c:pt idx="254">
                  <c:v>431430.57993648</c:v>
                </c:pt>
                <c:pt idx="255">
                  <c:v>429742.316476934</c:v>
                </c:pt>
                <c:pt idx="256">
                  <c:v>429897.639511548</c:v>
                </c:pt>
                <c:pt idx="257">
                  <c:v>429434.294627268</c:v>
                </c:pt>
                <c:pt idx="258">
                  <c:v>428311.840272281</c:v>
                </c:pt>
                <c:pt idx="259">
                  <c:v>427602.579275191</c:v>
                </c:pt>
                <c:pt idx="260">
                  <c:v>430782.310188119</c:v>
                </c:pt>
                <c:pt idx="261">
                  <c:v>430195.590643816</c:v>
                </c:pt>
                <c:pt idx="262">
                  <c:v>428622.781863469</c:v>
                </c:pt>
                <c:pt idx="263">
                  <c:v>428978.985943878</c:v>
                </c:pt>
                <c:pt idx="264">
                  <c:v>430832.7124671</c:v>
                </c:pt>
                <c:pt idx="265">
                  <c:v>431336.749489885</c:v>
                </c:pt>
                <c:pt idx="266">
                  <c:v>431767.343222301</c:v>
                </c:pt>
                <c:pt idx="267">
                  <c:v>432008.476154634</c:v>
                </c:pt>
                <c:pt idx="268">
                  <c:v>431132.316635107</c:v>
                </c:pt>
                <c:pt idx="269">
                  <c:v>430213.727274344</c:v>
                </c:pt>
                <c:pt idx="270">
                  <c:v>429946.097867687</c:v>
                </c:pt>
                <c:pt idx="271">
                  <c:v>430351.642841203</c:v>
                </c:pt>
                <c:pt idx="272">
                  <c:v>430943.920697311</c:v>
                </c:pt>
                <c:pt idx="273">
                  <c:v>430630.391851753</c:v>
                </c:pt>
                <c:pt idx="274">
                  <c:v>431164.624456953</c:v>
                </c:pt>
                <c:pt idx="275">
                  <c:v>432009.355598229</c:v>
                </c:pt>
                <c:pt idx="276">
                  <c:v>430445.957518889</c:v>
                </c:pt>
                <c:pt idx="277">
                  <c:v>430682.758149033</c:v>
                </c:pt>
                <c:pt idx="278">
                  <c:v>430815.847310637</c:v>
                </c:pt>
                <c:pt idx="279">
                  <c:v>430369.856089164</c:v>
                </c:pt>
                <c:pt idx="280">
                  <c:v>430677.356716281</c:v>
                </c:pt>
                <c:pt idx="281">
                  <c:v>431690.1379614</c:v>
                </c:pt>
                <c:pt idx="282">
                  <c:v>432231.772176808</c:v>
                </c:pt>
                <c:pt idx="283">
                  <c:v>431742.132480743</c:v>
                </c:pt>
                <c:pt idx="284">
                  <c:v>431353.781629463</c:v>
                </c:pt>
                <c:pt idx="285">
                  <c:v>431080.974116547</c:v>
                </c:pt>
                <c:pt idx="286">
                  <c:v>430769.29809373</c:v>
                </c:pt>
                <c:pt idx="287">
                  <c:v>431635.951080755</c:v>
                </c:pt>
                <c:pt idx="288">
                  <c:v>430749.753405009</c:v>
                </c:pt>
                <c:pt idx="289">
                  <c:v>431175.057799055</c:v>
                </c:pt>
                <c:pt idx="290">
                  <c:v>432262.127676502</c:v>
                </c:pt>
                <c:pt idx="291">
                  <c:v>431094.361433355</c:v>
                </c:pt>
                <c:pt idx="292">
                  <c:v>431051.302738933</c:v>
                </c:pt>
                <c:pt idx="293">
                  <c:v>431193.051308436</c:v>
                </c:pt>
                <c:pt idx="294">
                  <c:v>430943.072291067</c:v>
                </c:pt>
                <c:pt idx="295">
                  <c:v>430883.22260205</c:v>
                </c:pt>
                <c:pt idx="296">
                  <c:v>430778.238370407</c:v>
                </c:pt>
                <c:pt idx="297">
                  <c:v>431059.617552133</c:v>
                </c:pt>
                <c:pt idx="298">
                  <c:v>430831.875758061</c:v>
                </c:pt>
                <c:pt idx="299">
                  <c:v>430766.349697436</c:v>
                </c:pt>
                <c:pt idx="300">
                  <c:v>430858.993650804</c:v>
                </c:pt>
                <c:pt idx="301">
                  <c:v>430841.245991683</c:v>
                </c:pt>
                <c:pt idx="302">
                  <c:v>431146.560211964</c:v>
                </c:pt>
                <c:pt idx="303">
                  <c:v>431013.40109524</c:v>
                </c:pt>
                <c:pt idx="304">
                  <c:v>430943.588431694</c:v>
                </c:pt>
                <c:pt idx="305">
                  <c:v>430865.364909887</c:v>
                </c:pt>
                <c:pt idx="306">
                  <c:v>430880.180272328</c:v>
                </c:pt>
                <c:pt idx="307">
                  <c:v>430673.824807955</c:v>
                </c:pt>
                <c:pt idx="308">
                  <c:v>430690.681857028</c:v>
                </c:pt>
                <c:pt idx="309">
                  <c:v>430447.744136971</c:v>
                </c:pt>
                <c:pt idx="310">
                  <c:v>430562.125911143</c:v>
                </c:pt>
                <c:pt idx="311">
                  <c:v>430601.994341585</c:v>
                </c:pt>
                <c:pt idx="312">
                  <c:v>430638.805161922</c:v>
                </c:pt>
                <c:pt idx="313">
                  <c:v>430739.453887565</c:v>
                </c:pt>
                <c:pt idx="314">
                  <c:v>430623.779995861</c:v>
                </c:pt>
                <c:pt idx="315">
                  <c:v>430785.010595135</c:v>
                </c:pt>
                <c:pt idx="316">
                  <c:v>430600.963979826</c:v>
                </c:pt>
                <c:pt idx="317">
                  <c:v>430318.949209734</c:v>
                </c:pt>
                <c:pt idx="318">
                  <c:v>430597.737067889</c:v>
                </c:pt>
                <c:pt idx="319">
                  <c:v>430699.135546223</c:v>
                </c:pt>
                <c:pt idx="320">
                  <c:v>430645.584526589</c:v>
                </c:pt>
                <c:pt idx="321">
                  <c:v>430912.864186258</c:v>
                </c:pt>
                <c:pt idx="322">
                  <c:v>431023.511586812</c:v>
                </c:pt>
                <c:pt idx="323">
                  <c:v>430765.012983475</c:v>
                </c:pt>
                <c:pt idx="324">
                  <c:v>430625.814002566</c:v>
                </c:pt>
                <c:pt idx="325">
                  <c:v>430554.716071896</c:v>
                </c:pt>
                <c:pt idx="326">
                  <c:v>430698.036056588</c:v>
                </c:pt>
                <c:pt idx="327">
                  <c:v>430668.769679363</c:v>
                </c:pt>
                <c:pt idx="328">
                  <c:v>430684.759872793</c:v>
                </c:pt>
                <c:pt idx="329">
                  <c:v>430642.390881236</c:v>
                </c:pt>
                <c:pt idx="330">
                  <c:v>430403.677456122</c:v>
                </c:pt>
                <c:pt idx="331">
                  <c:v>430704.679661753</c:v>
                </c:pt>
                <c:pt idx="332">
                  <c:v>430827.996896232</c:v>
                </c:pt>
                <c:pt idx="333">
                  <c:v>430648.449710276</c:v>
                </c:pt>
                <c:pt idx="334">
                  <c:v>430570.946909022</c:v>
                </c:pt>
                <c:pt idx="335">
                  <c:v>430680.665954317</c:v>
                </c:pt>
                <c:pt idx="336">
                  <c:v>430607.223418617</c:v>
                </c:pt>
                <c:pt idx="337">
                  <c:v>430609.005019528</c:v>
                </c:pt>
                <c:pt idx="338">
                  <c:v>430702.858509511</c:v>
                </c:pt>
                <c:pt idx="339">
                  <c:v>430676.625912748</c:v>
                </c:pt>
                <c:pt idx="340">
                  <c:v>430751.841207995</c:v>
                </c:pt>
                <c:pt idx="341">
                  <c:v>430805.608584753</c:v>
                </c:pt>
                <c:pt idx="342">
                  <c:v>430696.359607214</c:v>
                </c:pt>
                <c:pt idx="343">
                  <c:v>430685.188935336</c:v>
                </c:pt>
                <c:pt idx="344">
                  <c:v>430737.232759686</c:v>
                </c:pt>
                <c:pt idx="345">
                  <c:v>430642.949769132</c:v>
                </c:pt>
                <c:pt idx="346">
                  <c:v>430718.824908802</c:v>
                </c:pt>
                <c:pt idx="347">
                  <c:v>430749.416573718</c:v>
                </c:pt>
                <c:pt idx="348">
                  <c:v>430680.645836235</c:v>
                </c:pt>
                <c:pt idx="349">
                  <c:v>430636.381720576</c:v>
                </c:pt>
                <c:pt idx="350">
                  <c:v>430690.210577257</c:v>
                </c:pt>
                <c:pt idx="351">
                  <c:v>430519.555576531</c:v>
                </c:pt>
                <c:pt idx="352">
                  <c:v>430518.671757587</c:v>
                </c:pt>
                <c:pt idx="353">
                  <c:v>430428.599618069</c:v>
                </c:pt>
                <c:pt idx="354">
                  <c:v>430369.651623973</c:v>
                </c:pt>
                <c:pt idx="355">
                  <c:v>430387.190800644</c:v>
                </c:pt>
                <c:pt idx="356">
                  <c:v>430403.551640988</c:v>
                </c:pt>
                <c:pt idx="357">
                  <c:v>430339.11268825</c:v>
                </c:pt>
                <c:pt idx="358">
                  <c:v>430413.798508643</c:v>
                </c:pt>
                <c:pt idx="359">
                  <c:v>430400.658454426</c:v>
                </c:pt>
                <c:pt idx="360">
                  <c:v>430351.184695755</c:v>
                </c:pt>
                <c:pt idx="361">
                  <c:v>430462.432695143</c:v>
                </c:pt>
                <c:pt idx="362">
                  <c:v>430368.765802661</c:v>
                </c:pt>
                <c:pt idx="363">
                  <c:v>430291.70094801</c:v>
                </c:pt>
                <c:pt idx="364">
                  <c:v>430489.662636211</c:v>
                </c:pt>
                <c:pt idx="365">
                  <c:v>430512.402149965</c:v>
                </c:pt>
                <c:pt idx="366">
                  <c:v>430404.568567595</c:v>
                </c:pt>
                <c:pt idx="367">
                  <c:v>430518.381121146</c:v>
                </c:pt>
                <c:pt idx="368">
                  <c:v>430528.504433974</c:v>
                </c:pt>
                <c:pt idx="369">
                  <c:v>430671.109546028</c:v>
                </c:pt>
                <c:pt idx="370">
                  <c:v>430511.760591455</c:v>
                </c:pt>
                <c:pt idx="371">
                  <c:v>430568.935681594</c:v>
                </c:pt>
                <c:pt idx="372">
                  <c:v>430570.38515783</c:v>
                </c:pt>
                <c:pt idx="373">
                  <c:v>430558.109104609</c:v>
                </c:pt>
                <c:pt idx="374">
                  <c:v>430588.764631412</c:v>
                </c:pt>
                <c:pt idx="375">
                  <c:v>430575.742777585</c:v>
                </c:pt>
                <c:pt idx="376">
                  <c:v>430525.181938114</c:v>
                </c:pt>
                <c:pt idx="377">
                  <c:v>430524.279364461</c:v>
                </c:pt>
                <c:pt idx="378">
                  <c:v>430572.69064176</c:v>
                </c:pt>
                <c:pt idx="379">
                  <c:v>430537.816070306</c:v>
                </c:pt>
                <c:pt idx="380">
                  <c:v>430622.349394324</c:v>
                </c:pt>
                <c:pt idx="381">
                  <c:v>430638.119662847</c:v>
                </c:pt>
                <c:pt idx="382">
                  <c:v>430546.507800225</c:v>
                </c:pt>
                <c:pt idx="383">
                  <c:v>430573.825263303</c:v>
                </c:pt>
                <c:pt idx="384">
                  <c:v>430567.231287041</c:v>
                </c:pt>
                <c:pt idx="385">
                  <c:v>430584.665312104</c:v>
                </c:pt>
                <c:pt idx="386">
                  <c:v>430540.155163672</c:v>
                </c:pt>
                <c:pt idx="387">
                  <c:v>430561.77481655</c:v>
                </c:pt>
                <c:pt idx="388">
                  <c:v>430525.562716148</c:v>
                </c:pt>
                <c:pt idx="389">
                  <c:v>430569.175717916</c:v>
                </c:pt>
                <c:pt idx="390">
                  <c:v>430523.739855301</c:v>
                </c:pt>
                <c:pt idx="391">
                  <c:v>430547.224388809</c:v>
                </c:pt>
                <c:pt idx="392">
                  <c:v>430461.783790573</c:v>
                </c:pt>
                <c:pt idx="393">
                  <c:v>430550.117667012</c:v>
                </c:pt>
                <c:pt idx="394">
                  <c:v>430553.682256476</c:v>
                </c:pt>
                <c:pt idx="395">
                  <c:v>430554.675056173</c:v>
                </c:pt>
                <c:pt idx="396">
                  <c:v>430532.632530511</c:v>
                </c:pt>
                <c:pt idx="397">
                  <c:v>430574.627065534</c:v>
                </c:pt>
                <c:pt idx="398">
                  <c:v>430564.89599175</c:v>
                </c:pt>
                <c:pt idx="399">
                  <c:v>430546.358001783</c:v>
                </c:pt>
                <c:pt idx="400">
                  <c:v>430551.469240258</c:v>
                </c:pt>
                <c:pt idx="401">
                  <c:v>430562.653326347</c:v>
                </c:pt>
                <c:pt idx="402">
                  <c:v>430566.885391019</c:v>
                </c:pt>
                <c:pt idx="403">
                  <c:v>430598.378855437</c:v>
                </c:pt>
                <c:pt idx="404">
                  <c:v>430560.070804295</c:v>
                </c:pt>
                <c:pt idx="405">
                  <c:v>430570.398559656</c:v>
                </c:pt>
                <c:pt idx="406">
                  <c:v>430560.793006263</c:v>
                </c:pt>
                <c:pt idx="407">
                  <c:v>430560.964265454</c:v>
                </c:pt>
                <c:pt idx="408">
                  <c:v>430571.169112865</c:v>
                </c:pt>
                <c:pt idx="409">
                  <c:v>430592.08679714</c:v>
                </c:pt>
                <c:pt idx="410">
                  <c:v>430583.001495089</c:v>
                </c:pt>
                <c:pt idx="411">
                  <c:v>430533.601267698</c:v>
                </c:pt>
                <c:pt idx="412">
                  <c:v>430552.904386155</c:v>
                </c:pt>
                <c:pt idx="413">
                  <c:v>430523.936539255</c:v>
                </c:pt>
                <c:pt idx="414">
                  <c:v>430554.777795707</c:v>
                </c:pt>
                <c:pt idx="415">
                  <c:v>430572.947456382</c:v>
                </c:pt>
                <c:pt idx="416">
                  <c:v>430567.320020772</c:v>
                </c:pt>
                <c:pt idx="417">
                  <c:v>430575.38675054</c:v>
                </c:pt>
                <c:pt idx="418">
                  <c:v>430567.532643789</c:v>
                </c:pt>
                <c:pt idx="419">
                  <c:v>430573.915279513</c:v>
                </c:pt>
                <c:pt idx="420">
                  <c:v>430572.402469513</c:v>
                </c:pt>
                <c:pt idx="421">
                  <c:v>430574.688438497</c:v>
                </c:pt>
                <c:pt idx="422">
                  <c:v>430560.991252661</c:v>
                </c:pt>
                <c:pt idx="423">
                  <c:v>430570.186237852</c:v>
                </c:pt>
                <c:pt idx="424">
                  <c:v>430580.85341265</c:v>
                </c:pt>
                <c:pt idx="425">
                  <c:v>430588.375731474</c:v>
                </c:pt>
                <c:pt idx="426">
                  <c:v>430586.875717828</c:v>
                </c:pt>
                <c:pt idx="427">
                  <c:v>430589.500956455</c:v>
                </c:pt>
                <c:pt idx="428">
                  <c:v>430587.302460871</c:v>
                </c:pt>
                <c:pt idx="429">
                  <c:v>430610.414330663</c:v>
                </c:pt>
                <c:pt idx="430">
                  <c:v>430593.016313768</c:v>
                </c:pt>
                <c:pt idx="431">
                  <c:v>430571.187269459</c:v>
                </c:pt>
                <c:pt idx="432">
                  <c:v>430579.330208256</c:v>
                </c:pt>
                <c:pt idx="433">
                  <c:v>430581.945037808</c:v>
                </c:pt>
                <c:pt idx="434">
                  <c:v>430575.77780346</c:v>
                </c:pt>
                <c:pt idx="435">
                  <c:v>430573.548220076</c:v>
                </c:pt>
                <c:pt idx="436">
                  <c:v>430571.336835078</c:v>
                </c:pt>
                <c:pt idx="437">
                  <c:v>430577.872591715</c:v>
                </c:pt>
                <c:pt idx="438">
                  <c:v>430570.755267153</c:v>
                </c:pt>
                <c:pt idx="439">
                  <c:v>430573.937823801</c:v>
                </c:pt>
                <c:pt idx="440">
                  <c:v>430570.857760511</c:v>
                </c:pt>
                <c:pt idx="441">
                  <c:v>430566.307109807</c:v>
                </c:pt>
                <c:pt idx="442">
                  <c:v>430575.189126858</c:v>
                </c:pt>
                <c:pt idx="443">
                  <c:v>430572.099608728</c:v>
                </c:pt>
                <c:pt idx="444">
                  <c:v>430563.718328246</c:v>
                </c:pt>
                <c:pt idx="445">
                  <c:v>430569.842623069</c:v>
                </c:pt>
                <c:pt idx="446">
                  <c:v>430579.181207588</c:v>
                </c:pt>
                <c:pt idx="447">
                  <c:v>430574.36229248</c:v>
                </c:pt>
                <c:pt idx="448">
                  <c:v>430572.734783666</c:v>
                </c:pt>
                <c:pt idx="449">
                  <c:v>430569.602620828</c:v>
                </c:pt>
                <c:pt idx="450">
                  <c:v>430573.567537034</c:v>
                </c:pt>
                <c:pt idx="451">
                  <c:v>430576.549492721</c:v>
                </c:pt>
                <c:pt idx="452">
                  <c:v>430573.769240823</c:v>
                </c:pt>
                <c:pt idx="453">
                  <c:v>430574.892300931</c:v>
                </c:pt>
                <c:pt idx="454">
                  <c:v>430572.197402378</c:v>
                </c:pt>
                <c:pt idx="455">
                  <c:v>430574.231080433</c:v>
                </c:pt>
                <c:pt idx="456">
                  <c:v>430573.688532675</c:v>
                </c:pt>
                <c:pt idx="457">
                  <c:v>430573.619839864</c:v>
                </c:pt>
                <c:pt idx="458">
                  <c:v>430571.358869935</c:v>
                </c:pt>
                <c:pt idx="459">
                  <c:v>430572.433986472</c:v>
                </c:pt>
                <c:pt idx="460">
                  <c:v>430570.535623974</c:v>
                </c:pt>
                <c:pt idx="461">
                  <c:v>430573.875274163</c:v>
                </c:pt>
                <c:pt idx="462">
                  <c:v>430573.322082222</c:v>
                </c:pt>
                <c:pt idx="463">
                  <c:v>430575.500449286</c:v>
                </c:pt>
                <c:pt idx="464">
                  <c:v>430571.582668359</c:v>
                </c:pt>
                <c:pt idx="465">
                  <c:v>430573.436229115</c:v>
                </c:pt>
                <c:pt idx="466">
                  <c:v>430573.260579348</c:v>
                </c:pt>
                <c:pt idx="467">
                  <c:v>430572.605257387</c:v>
                </c:pt>
                <c:pt idx="468">
                  <c:v>430572.205370108</c:v>
                </c:pt>
                <c:pt idx="469">
                  <c:v>430573.173023656</c:v>
                </c:pt>
                <c:pt idx="470">
                  <c:v>430571.434210491</c:v>
                </c:pt>
                <c:pt idx="471">
                  <c:v>430570.447919422</c:v>
                </c:pt>
                <c:pt idx="472">
                  <c:v>430569.627434361</c:v>
                </c:pt>
                <c:pt idx="473">
                  <c:v>430571.638649636</c:v>
                </c:pt>
                <c:pt idx="474">
                  <c:v>430573.159398725</c:v>
                </c:pt>
                <c:pt idx="475">
                  <c:v>430573.665311594</c:v>
                </c:pt>
                <c:pt idx="476">
                  <c:v>430573.765432211</c:v>
                </c:pt>
                <c:pt idx="477">
                  <c:v>430572.266255326</c:v>
                </c:pt>
                <c:pt idx="478">
                  <c:v>430572.258715783</c:v>
                </c:pt>
                <c:pt idx="479">
                  <c:v>430572.675512044</c:v>
                </c:pt>
                <c:pt idx="480">
                  <c:v>430573.589807176</c:v>
                </c:pt>
                <c:pt idx="481">
                  <c:v>430572.501517101</c:v>
                </c:pt>
                <c:pt idx="482">
                  <c:v>430573.343374343</c:v>
                </c:pt>
                <c:pt idx="483">
                  <c:v>430574.254357058</c:v>
                </c:pt>
                <c:pt idx="484">
                  <c:v>430572.612998943</c:v>
                </c:pt>
                <c:pt idx="485">
                  <c:v>430573.985227617</c:v>
                </c:pt>
                <c:pt idx="486">
                  <c:v>430575.99454807</c:v>
                </c:pt>
                <c:pt idx="487">
                  <c:v>430573.416007787</c:v>
                </c:pt>
                <c:pt idx="488">
                  <c:v>430571.858141849</c:v>
                </c:pt>
                <c:pt idx="489">
                  <c:v>430572.410239601</c:v>
                </c:pt>
                <c:pt idx="490">
                  <c:v>430572.216886454</c:v>
                </c:pt>
                <c:pt idx="491">
                  <c:v>430572.88101683</c:v>
                </c:pt>
                <c:pt idx="492">
                  <c:v>430572.013742464</c:v>
                </c:pt>
                <c:pt idx="493">
                  <c:v>430571.350084831</c:v>
                </c:pt>
                <c:pt idx="494">
                  <c:v>430571.458688559</c:v>
                </c:pt>
                <c:pt idx="495">
                  <c:v>430572.437235466</c:v>
                </c:pt>
                <c:pt idx="496">
                  <c:v>430572.632129351</c:v>
                </c:pt>
                <c:pt idx="497">
                  <c:v>430571.996295321</c:v>
                </c:pt>
                <c:pt idx="498">
                  <c:v>430571.385450793</c:v>
                </c:pt>
                <c:pt idx="499">
                  <c:v>430571.507439013</c:v>
                </c:pt>
                <c:pt idx="500">
                  <c:v>430571.789921308</c:v>
                </c:pt>
                <c:pt idx="501">
                  <c:v>430572.023178976</c:v>
                </c:pt>
                <c:pt idx="502">
                  <c:v>430572.585132357</c:v>
                </c:pt>
                <c:pt idx="503">
                  <c:v>430572.412231784</c:v>
                </c:pt>
                <c:pt idx="504">
                  <c:v>430572.703457015</c:v>
                </c:pt>
                <c:pt idx="505">
                  <c:v>430572.445250825</c:v>
                </c:pt>
                <c:pt idx="506">
                  <c:v>430572.895993486</c:v>
                </c:pt>
                <c:pt idx="507">
                  <c:v>430572.4642333</c:v>
                </c:pt>
                <c:pt idx="508">
                  <c:v>430573.228623183</c:v>
                </c:pt>
                <c:pt idx="509">
                  <c:v>430573.228630611</c:v>
                </c:pt>
                <c:pt idx="510">
                  <c:v>430572.862988505</c:v>
                </c:pt>
                <c:pt idx="511">
                  <c:v>430573.133933672</c:v>
                </c:pt>
                <c:pt idx="512">
                  <c:v>430573.650407831</c:v>
                </c:pt>
                <c:pt idx="513">
                  <c:v>430573.153920423</c:v>
                </c:pt>
                <c:pt idx="514">
                  <c:v>430573.212840897</c:v>
                </c:pt>
                <c:pt idx="515">
                  <c:v>430573.234841138</c:v>
                </c:pt>
                <c:pt idx="516">
                  <c:v>430573.330781671</c:v>
                </c:pt>
                <c:pt idx="517">
                  <c:v>430573.426107884</c:v>
                </c:pt>
                <c:pt idx="518">
                  <c:v>430573.552519405</c:v>
                </c:pt>
                <c:pt idx="519">
                  <c:v>430572.893198683</c:v>
                </c:pt>
                <c:pt idx="520">
                  <c:v>430572.750735153</c:v>
                </c:pt>
                <c:pt idx="521">
                  <c:v>430572.562230069</c:v>
                </c:pt>
                <c:pt idx="522">
                  <c:v>430572.920506348</c:v>
                </c:pt>
                <c:pt idx="523">
                  <c:v>430573.012688736</c:v>
                </c:pt>
                <c:pt idx="524">
                  <c:v>430572.177338926</c:v>
                </c:pt>
                <c:pt idx="525">
                  <c:v>430572.836749872</c:v>
                </c:pt>
                <c:pt idx="526">
                  <c:v>430572.531560075</c:v>
                </c:pt>
                <c:pt idx="527">
                  <c:v>430572.838093807</c:v>
                </c:pt>
                <c:pt idx="528">
                  <c:v>430572.694059496</c:v>
                </c:pt>
                <c:pt idx="529">
                  <c:v>430572.848236973</c:v>
                </c:pt>
                <c:pt idx="530">
                  <c:v>430572.782072176</c:v>
                </c:pt>
                <c:pt idx="531">
                  <c:v>430572.875875581</c:v>
                </c:pt>
                <c:pt idx="532">
                  <c:v>430572.914086288</c:v>
                </c:pt>
                <c:pt idx="533">
                  <c:v>430573.035489155</c:v>
                </c:pt>
                <c:pt idx="534">
                  <c:v>430572.937418141</c:v>
                </c:pt>
                <c:pt idx="535">
                  <c:v>430573.029355744</c:v>
                </c:pt>
                <c:pt idx="536">
                  <c:v>430573.152158879</c:v>
                </c:pt>
                <c:pt idx="537">
                  <c:v>430573.061327918</c:v>
                </c:pt>
                <c:pt idx="538">
                  <c:v>430573.098921744</c:v>
                </c:pt>
                <c:pt idx="539">
                  <c:v>430572.857386625</c:v>
                </c:pt>
                <c:pt idx="540">
                  <c:v>430572.770203259</c:v>
                </c:pt>
                <c:pt idx="541">
                  <c:v>430572.474243528</c:v>
                </c:pt>
                <c:pt idx="542">
                  <c:v>430572.81364152</c:v>
                </c:pt>
                <c:pt idx="543">
                  <c:v>430572.731245027</c:v>
                </c:pt>
                <c:pt idx="544">
                  <c:v>430572.737336789</c:v>
                </c:pt>
                <c:pt idx="545">
                  <c:v>430572.873084342</c:v>
                </c:pt>
                <c:pt idx="546">
                  <c:v>430572.725464031</c:v>
                </c:pt>
                <c:pt idx="547">
                  <c:v>430572.7796871</c:v>
                </c:pt>
                <c:pt idx="548">
                  <c:v>430572.737462162</c:v>
                </c:pt>
                <c:pt idx="549">
                  <c:v>430572.473794667</c:v>
                </c:pt>
                <c:pt idx="550">
                  <c:v>430572.815767526</c:v>
                </c:pt>
                <c:pt idx="551">
                  <c:v>430572.849293354</c:v>
                </c:pt>
                <c:pt idx="552">
                  <c:v>430572.864603741</c:v>
                </c:pt>
                <c:pt idx="553">
                  <c:v>430572.898785437</c:v>
                </c:pt>
                <c:pt idx="554">
                  <c:v>430572.997770877</c:v>
                </c:pt>
                <c:pt idx="555">
                  <c:v>430572.980408225</c:v>
                </c:pt>
                <c:pt idx="556">
                  <c:v>430572.677775465</c:v>
                </c:pt>
                <c:pt idx="557">
                  <c:v>430572.741090634</c:v>
                </c:pt>
                <c:pt idx="558">
                  <c:v>430572.764939277</c:v>
                </c:pt>
                <c:pt idx="559">
                  <c:v>430572.723340783</c:v>
                </c:pt>
                <c:pt idx="560">
                  <c:v>430572.724908152</c:v>
                </c:pt>
                <c:pt idx="561">
                  <c:v>430572.802727686</c:v>
                </c:pt>
                <c:pt idx="562">
                  <c:v>430572.894574174</c:v>
                </c:pt>
                <c:pt idx="563">
                  <c:v>430572.949331569</c:v>
                </c:pt>
                <c:pt idx="564">
                  <c:v>430572.622984761</c:v>
                </c:pt>
                <c:pt idx="565">
                  <c:v>430572.652603896</c:v>
                </c:pt>
                <c:pt idx="566">
                  <c:v>430572.396511604</c:v>
                </c:pt>
                <c:pt idx="567">
                  <c:v>430572.691589546</c:v>
                </c:pt>
                <c:pt idx="568">
                  <c:v>430572.489330286</c:v>
                </c:pt>
                <c:pt idx="569">
                  <c:v>430572.737196615</c:v>
                </c:pt>
                <c:pt idx="570">
                  <c:v>430572.880131965</c:v>
                </c:pt>
                <c:pt idx="571">
                  <c:v>430572.655545665</c:v>
                </c:pt>
                <c:pt idx="572">
                  <c:v>430572.600043849</c:v>
                </c:pt>
                <c:pt idx="573">
                  <c:v>430572.697466012</c:v>
                </c:pt>
                <c:pt idx="574">
                  <c:v>430572.81487826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TE y TT!$C$2:$C$576</c:f>
              <c:numCache>
                <c:formatCode>General</c:formatCode>
                <c:ptCount val="575"/>
                <c:pt idx="0">
                  <c:v>2407063.98362092</c:v>
                </c:pt>
                <c:pt idx="1">
                  <c:v>13367084.1458127</c:v>
                </c:pt>
                <c:pt idx="2">
                  <c:v>13180172.3877686</c:v>
                </c:pt>
                <c:pt idx="3">
                  <c:v>12991557.6534428</c:v>
                </c:pt>
                <c:pt idx="4">
                  <c:v>12801674.5316815</c:v>
                </c:pt>
                <c:pt idx="5">
                  <c:v>12610860.0130973</c:v>
                </c:pt>
                <c:pt idx="6">
                  <c:v>12419387.3177902</c:v>
                </c:pt>
                <c:pt idx="7">
                  <c:v>12227488.5273865</c:v>
                </c:pt>
                <c:pt idx="8">
                  <c:v>12035370.8066317</c:v>
                </c:pt>
                <c:pt idx="9">
                  <c:v>11843229.0742913</c:v>
                </c:pt>
                <c:pt idx="10">
                  <c:v>11651257.0280678</c:v>
                </c:pt>
                <c:pt idx="11">
                  <c:v>11467365.651898</c:v>
                </c:pt>
                <c:pt idx="12">
                  <c:v>11284605.3116007</c:v>
                </c:pt>
                <c:pt idx="13">
                  <c:v>11103719.64339</c:v>
                </c:pt>
                <c:pt idx="14">
                  <c:v>7278184.05570614</c:v>
                </c:pt>
                <c:pt idx="15">
                  <c:v>5966692.46469165</c:v>
                </c:pt>
                <c:pt idx="16">
                  <c:v>5585086.60059033</c:v>
                </c:pt>
                <c:pt idx="17">
                  <c:v>5301551.76833289</c:v>
                </c:pt>
                <c:pt idx="18">
                  <c:v>5277345.71499865</c:v>
                </c:pt>
                <c:pt idx="19">
                  <c:v>5063739.19557643</c:v>
                </c:pt>
                <c:pt idx="20">
                  <c:v>5037992.45049908</c:v>
                </c:pt>
                <c:pt idx="21">
                  <c:v>4865604.36487861</c:v>
                </c:pt>
                <c:pt idx="22">
                  <c:v>4839237.52408585</c:v>
                </c:pt>
                <c:pt idx="23">
                  <c:v>4701532.65921924</c:v>
                </c:pt>
                <c:pt idx="24">
                  <c:v>4674924.02003771</c:v>
                </c:pt>
                <c:pt idx="25">
                  <c:v>4563483.92009013</c:v>
                </c:pt>
                <c:pt idx="26">
                  <c:v>4571680.53015298</c:v>
                </c:pt>
                <c:pt idx="27">
                  <c:v>4655282.42471892</c:v>
                </c:pt>
                <c:pt idx="28">
                  <c:v>4460727.3454498</c:v>
                </c:pt>
                <c:pt idx="29">
                  <c:v>4144649.95916639</c:v>
                </c:pt>
                <c:pt idx="30">
                  <c:v>3960090.45498325</c:v>
                </c:pt>
                <c:pt idx="31">
                  <c:v>3808569.72286452</c:v>
                </c:pt>
                <c:pt idx="32">
                  <c:v>3751353.77622828</c:v>
                </c:pt>
                <c:pt idx="33">
                  <c:v>3768976.8532587</c:v>
                </c:pt>
                <c:pt idx="34">
                  <c:v>3634427.56880701</c:v>
                </c:pt>
                <c:pt idx="35">
                  <c:v>3597037.01535394</c:v>
                </c:pt>
                <c:pt idx="36">
                  <c:v>3613104.59394783</c:v>
                </c:pt>
                <c:pt idx="37">
                  <c:v>3513438.21528843</c:v>
                </c:pt>
                <c:pt idx="38">
                  <c:v>3426939.7420195</c:v>
                </c:pt>
                <c:pt idx="39">
                  <c:v>3441516.07355413</c:v>
                </c:pt>
                <c:pt idx="40">
                  <c:v>3369618.36898797</c:v>
                </c:pt>
                <c:pt idx="41">
                  <c:v>3387005.13615171</c:v>
                </c:pt>
                <c:pt idx="42">
                  <c:v>3277150.47110018</c:v>
                </c:pt>
                <c:pt idx="43">
                  <c:v>3162212.18953863</c:v>
                </c:pt>
                <c:pt idx="44">
                  <c:v>3077823.07107556</c:v>
                </c:pt>
                <c:pt idx="45">
                  <c:v>2995412.05437211</c:v>
                </c:pt>
                <c:pt idx="46">
                  <c:v>2951956.61708807</c:v>
                </c:pt>
                <c:pt idx="47">
                  <c:v>2942429.84997831</c:v>
                </c:pt>
                <c:pt idx="48">
                  <c:v>2944276.01654992</c:v>
                </c:pt>
                <c:pt idx="49">
                  <c:v>2870901.5175125</c:v>
                </c:pt>
                <c:pt idx="50">
                  <c:v>2846176.51462299</c:v>
                </c:pt>
                <c:pt idx="51">
                  <c:v>2847583.8274197</c:v>
                </c:pt>
                <c:pt idx="52">
                  <c:v>2787276.75281153</c:v>
                </c:pt>
                <c:pt idx="53">
                  <c:v>2740315.53225053</c:v>
                </c:pt>
                <c:pt idx="54">
                  <c:v>2722165.12046194</c:v>
                </c:pt>
                <c:pt idx="55">
                  <c:v>2722907.47319732</c:v>
                </c:pt>
                <c:pt idx="56">
                  <c:v>2682143.46048483</c:v>
                </c:pt>
                <c:pt idx="57">
                  <c:v>2639138.90470548</c:v>
                </c:pt>
                <c:pt idx="58">
                  <c:v>2580249.69519503</c:v>
                </c:pt>
                <c:pt idx="59">
                  <c:v>2533841.52208664</c:v>
                </c:pt>
                <c:pt idx="60">
                  <c:v>2506462.15052498</c:v>
                </c:pt>
                <c:pt idx="61">
                  <c:v>2493424.1222508</c:v>
                </c:pt>
                <c:pt idx="62">
                  <c:v>2493990.86198546</c:v>
                </c:pt>
                <c:pt idx="63">
                  <c:v>2451128.71461611</c:v>
                </c:pt>
                <c:pt idx="64">
                  <c:v>2431106.7238166</c:v>
                </c:pt>
                <c:pt idx="65">
                  <c:v>2417631.28113983</c:v>
                </c:pt>
                <c:pt idx="66">
                  <c:v>2418259.71041126</c:v>
                </c:pt>
                <c:pt idx="67">
                  <c:v>2376396.73073932</c:v>
                </c:pt>
                <c:pt idx="68">
                  <c:v>2354522.1999319</c:v>
                </c:pt>
                <c:pt idx="69">
                  <c:v>2338782.95096041</c:v>
                </c:pt>
                <c:pt idx="70">
                  <c:v>2340323.79664752</c:v>
                </c:pt>
                <c:pt idx="71">
                  <c:v>2314556.88240539</c:v>
                </c:pt>
                <c:pt idx="72">
                  <c:v>2289378.49450462</c:v>
                </c:pt>
                <c:pt idx="73">
                  <c:v>2254789.83669042</c:v>
                </c:pt>
                <c:pt idx="74">
                  <c:v>2233747.81740482</c:v>
                </c:pt>
                <c:pt idx="75">
                  <c:v>2215110.24352526</c:v>
                </c:pt>
                <c:pt idx="76">
                  <c:v>2211175.45110027</c:v>
                </c:pt>
                <c:pt idx="77">
                  <c:v>2210192.73515119</c:v>
                </c:pt>
                <c:pt idx="78">
                  <c:v>2182307.5700369</c:v>
                </c:pt>
                <c:pt idx="79">
                  <c:v>2162882.82391054</c:v>
                </c:pt>
                <c:pt idx="80">
                  <c:v>2151176.06642811</c:v>
                </c:pt>
                <c:pt idx="81">
                  <c:v>2126380.34960766</c:v>
                </c:pt>
                <c:pt idx="82">
                  <c:v>2110642.00207451</c:v>
                </c:pt>
                <c:pt idx="83">
                  <c:v>2101968.38594676</c:v>
                </c:pt>
                <c:pt idx="84">
                  <c:v>2093781.76080791</c:v>
                </c:pt>
                <c:pt idx="85">
                  <c:v>2093381.95552281</c:v>
                </c:pt>
                <c:pt idx="86">
                  <c:v>2074672.61626142</c:v>
                </c:pt>
                <c:pt idx="87">
                  <c:v>2052280.40143436</c:v>
                </c:pt>
                <c:pt idx="88">
                  <c:v>2041710.0843041</c:v>
                </c:pt>
                <c:pt idx="89">
                  <c:v>2026504.68421703</c:v>
                </c:pt>
                <c:pt idx="90">
                  <c:v>2012667.48053634</c:v>
                </c:pt>
                <c:pt idx="91">
                  <c:v>2002773.86284419</c:v>
                </c:pt>
                <c:pt idx="92">
                  <c:v>1987614.56628532</c:v>
                </c:pt>
                <c:pt idx="93">
                  <c:v>1972694.19024455</c:v>
                </c:pt>
                <c:pt idx="94">
                  <c:v>1965628.77664439</c:v>
                </c:pt>
                <c:pt idx="95">
                  <c:v>1949126.09278718</c:v>
                </c:pt>
                <c:pt idx="96">
                  <c:v>1939137.48513121</c:v>
                </c:pt>
                <c:pt idx="97">
                  <c:v>1931926.82201541</c:v>
                </c:pt>
                <c:pt idx="98">
                  <c:v>1928521.13663969</c:v>
                </c:pt>
                <c:pt idx="99">
                  <c:v>1928622.65166349</c:v>
                </c:pt>
                <c:pt idx="100">
                  <c:v>1916345.35994224</c:v>
                </c:pt>
                <c:pt idx="101">
                  <c:v>1901628.28289465</c:v>
                </c:pt>
                <c:pt idx="102">
                  <c:v>1896512.37818497</c:v>
                </c:pt>
                <c:pt idx="103">
                  <c:v>1896669.78781186</c:v>
                </c:pt>
                <c:pt idx="104">
                  <c:v>1884566.86946554</c:v>
                </c:pt>
                <c:pt idx="105">
                  <c:v>1874657.94219861</c:v>
                </c:pt>
                <c:pt idx="106">
                  <c:v>1864243.24925492</c:v>
                </c:pt>
                <c:pt idx="107">
                  <c:v>1853615.24222273</c:v>
                </c:pt>
                <c:pt idx="108">
                  <c:v>1843797.76325068</c:v>
                </c:pt>
                <c:pt idx="109">
                  <c:v>1837562.06851853</c:v>
                </c:pt>
                <c:pt idx="110">
                  <c:v>1826031.07468483</c:v>
                </c:pt>
                <c:pt idx="111">
                  <c:v>1817545.91984162</c:v>
                </c:pt>
                <c:pt idx="112">
                  <c:v>1809129.47834996</c:v>
                </c:pt>
                <c:pt idx="113">
                  <c:v>1804810.40132576</c:v>
                </c:pt>
                <c:pt idx="114">
                  <c:v>1799052.60052996</c:v>
                </c:pt>
                <c:pt idx="115">
                  <c:v>1791188.27625038</c:v>
                </c:pt>
                <c:pt idx="116">
                  <c:v>1782613.27699279</c:v>
                </c:pt>
                <c:pt idx="117">
                  <c:v>1776628.70094168</c:v>
                </c:pt>
                <c:pt idx="118">
                  <c:v>1768680.68259723</c:v>
                </c:pt>
                <c:pt idx="119">
                  <c:v>1761279.75655508</c:v>
                </c:pt>
                <c:pt idx="120">
                  <c:v>1756379.78651988</c:v>
                </c:pt>
                <c:pt idx="121">
                  <c:v>1748778.86197221</c:v>
                </c:pt>
                <c:pt idx="122">
                  <c:v>1741126.25082566</c:v>
                </c:pt>
                <c:pt idx="123">
                  <c:v>1737739.8064337</c:v>
                </c:pt>
                <c:pt idx="124">
                  <c:v>1729566.91656733</c:v>
                </c:pt>
                <c:pt idx="125">
                  <c:v>1723841.86067075</c:v>
                </c:pt>
                <c:pt idx="126">
                  <c:v>1718003.70958945</c:v>
                </c:pt>
                <c:pt idx="127">
                  <c:v>1713499.47793194</c:v>
                </c:pt>
                <c:pt idx="128">
                  <c:v>1709947.12169199</c:v>
                </c:pt>
                <c:pt idx="129">
                  <c:v>1703875.89873842</c:v>
                </c:pt>
                <c:pt idx="130">
                  <c:v>1697048.16916094</c:v>
                </c:pt>
                <c:pt idx="131">
                  <c:v>1692617.09171537</c:v>
                </c:pt>
                <c:pt idx="132">
                  <c:v>1686967.29706403</c:v>
                </c:pt>
                <c:pt idx="133">
                  <c:v>1681923.1325541</c:v>
                </c:pt>
                <c:pt idx="134">
                  <c:v>1676268.86921631</c:v>
                </c:pt>
                <c:pt idx="135">
                  <c:v>1671091.48151794</c:v>
                </c:pt>
                <c:pt idx="136">
                  <c:v>1666570.26024248</c:v>
                </c:pt>
                <c:pt idx="137">
                  <c:v>1663570.11821374</c:v>
                </c:pt>
                <c:pt idx="138">
                  <c:v>1657855.20318987</c:v>
                </c:pt>
                <c:pt idx="139">
                  <c:v>1652983.64745864</c:v>
                </c:pt>
                <c:pt idx="140">
                  <c:v>1647935.66588305</c:v>
                </c:pt>
                <c:pt idx="141">
                  <c:v>1645406.94478632</c:v>
                </c:pt>
                <c:pt idx="142">
                  <c:v>1641840.14862724</c:v>
                </c:pt>
                <c:pt idx="143">
                  <c:v>1637394.37061143</c:v>
                </c:pt>
                <c:pt idx="144">
                  <c:v>1632542.81163212</c:v>
                </c:pt>
                <c:pt idx="145">
                  <c:v>1628951.71809881</c:v>
                </c:pt>
                <c:pt idx="146">
                  <c:v>1624334.38611584</c:v>
                </c:pt>
                <c:pt idx="147">
                  <c:v>1620055.69620398</c:v>
                </c:pt>
                <c:pt idx="148">
                  <c:v>1617800.48191027</c:v>
                </c:pt>
                <c:pt idx="149">
                  <c:v>1613670.43723077</c:v>
                </c:pt>
                <c:pt idx="150">
                  <c:v>1609349.9028572</c:v>
                </c:pt>
                <c:pt idx="151">
                  <c:v>1607798.82581859</c:v>
                </c:pt>
                <c:pt idx="152">
                  <c:v>1603181.72816769</c:v>
                </c:pt>
                <c:pt idx="153">
                  <c:v>1599839.59081687</c:v>
                </c:pt>
                <c:pt idx="154">
                  <c:v>1596472.93765536</c:v>
                </c:pt>
                <c:pt idx="155">
                  <c:v>1593580.8241232</c:v>
                </c:pt>
                <c:pt idx="156">
                  <c:v>1591644.30998724</c:v>
                </c:pt>
                <c:pt idx="157">
                  <c:v>1588117.26384672</c:v>
                </c:pt>
                <c:pt idx="158">
                  <c:v>1584064.0103556</c:v>
                </c:pt>
                <c:pt idx="159">
                  <c:v>1581370.34207256</c:v>
                </c:pt>
                <c:pt idx="160">
                  <c:v>1578067.92154544</c:v>
                </c:pt>
                <c:pt idx="161">
                  <c:v>1575154.29503313</c:v>
                </c:pt>
                <c:pt idx="162">
                  <c:v>1571394.48307511</c:v>
                </c:pt>
                <c:pt idx="163">
                  <c:v>1568452.03858095</c:v>
                </c:pt>
                <c:pt idx="164">
                  <c:v>1566113.5245061</c:v>
                </c:pt>
                <c:pt idx="165">
                  <c:v>1564300.77186386</c:v>
                </c:pt>
                <c:pt idx="166">
                  <c:v>1561072.56964769</c:v>
                </c:pt>
                <c:pt idx="167">
                  <c:v>1558085.91437962</c:v>
                </c:pt>
                <c:pt idx="168">
                  <c:v>1554882.37570194</c:v>
                </c:pt>
                <c:pt idx="169">
                  <c:v>1553563.15806632</c:v>
                </c:pt>
                <c:pt idx="170">
                  <c:v>1551292.61745971</c:v>
                </c:pt>
                <c:pt idx="171">
                  <c:v>1548738.32404498</c:v>
                </c:pt>
                <c:pt idx="172">
                  <c:v>1545900.9769799</c:v>
                </c:pt>
                <c:pt idx="173">
                  <c:v>1543702.47217219</c:v>
                </c:pt>
                <c:pt idx="174">
                  <c:v>1540824.60569378</c:v>
                </c:pt>
                <c:pt idx="175">
                  <c:v>1538093.19567439</c:v>
                </c:pt>
                <c:pt idx="176">
                  <c:v>1537297.4102875</c:v>
                </c:pt>
                <c:pt idx="177">
                  <c:v>1534871.51244023</c:v>
                </c:pt>
                <c:pt idx="178">
                  <c:v>1532112.97056577</c:v>
                </c:pt>
                <c:pt idx="179">
                  <c:v>1531481.8208907</c:v>
                </c:pt>
                <c:pt idx="180">
                  <c:v>1531259.26286099</c:v>
                </c:pt>
                <c:pt idx="181">
                  <c:v>1528605.85255725</c:v>
                </c:pt>
                <c:pt idx="182">
                  <c:v>1526674.87282849</c:v>
                </c:pt>
                <c:pt idx="183">
                  <c:v>1524643.35531975</c:v>
                </c:pt>
                <c:pt idx="184">
                  <c:v>1523692.09148813</c:v>
                </c:pt>
                <c:pt idx="185">
                  <c:v>1521568.18575208</c:v>
                </c:pt>
                <c:pt idx="186">
                  <c:v>1519019.40741228</c:v>
                </c:pt>
                <c:pt idx="187">
                  <c:v>1517345.17516885</c:v>
                </c:pt>
                <c:pt idx="188">
                  <c:v>1515384.05656946</c:v>
                </c:pt>
                <c:pt idx="189">
                  <c:v>1513723.68395902</c:v>
                </c:pt>
                <c:pt idx="190">
                  <c:v>1510861.27112763</c:v>
                </c:pt>
                <c:pt idx="191">
                  <c:v>1509207.67267082</c:v>
                </c:pt>
                <c:pt idx="192">
                  <c:v>1508249.92076987</c:v>
                </c:pt>
                <c:pt idx="193">
                  <c:v>1507062.02152181</c:v>
                </c:pt>
                <c:pt idx="194">
                  <c:v>1507311.00244596</c:v>
                </c:pt>
                <c:pt idx="195">
                  <c:v>1505070.43326483</c:v>
                </c:pt>
                <c:pt idx="196">
                  <c:v>1502943.54926762</c:v>
                </c:pt>
                <c:pt idx="197">
                  <c:v>1502414.58998617</c:v>
                </c:pt>
                <c:pt idx="198">
                  <c:v>1500830.42644392</c:v>
                </c:pt>
                <c:pt idx="199">
                  <c:v>1499376.01466263</c:v>
                </c:pt>
                <c:pt idx="200">
                  <c:v>1497771.25665801</c:v>
                </c:pt>
                <c:pt idx="201">
                  <c:v>1496400.72805209</c:v>
                </c:pt>
                <c:pt idx="202">
                  <c:v>1494547.3701394</c:v>
                </c:pt>
                <c:pt idx="203">
                  <c:v>1492697.25251893</c:v>
                </c:pt>
                <c:pt idx="204">
                  <c:v>1492979.6446344</c:v>
                </c:pt>
                <c:pt idx="205">
                  <c:v>1491649.37896444</c:v>
                </c:pt>
                <c:pt idx="206">
                  <c:v>1489822.9276121</c:v>
                </c:pt>
                <c:pt idx="207">
                  <c:v>1489844.43049472</c:v>
                </c:pt>
                <c:pt idx="208">
                  <c:v>1489660.09990223</c:v>
                </c:pt>
                <c:pt idx="209">
                  <c:v>1488270.64859778</c:v>
                </c:pt>
                <c:pt idx="210">
                  <c:v>1487522.09361225</c:v>
                </c:pt>
                <c:pt idx="211">
                  <c:v>1486151.45774236</c:v>
                </c:pt>
                <c:pt idx="212">
                  <c:v>1486070.39464198</c:v>
                </c:pt>
                <c:pt idx="213">
                  <c:v>1485059.94351114</c:v>
                </c:pt>
                <c:pt idx="214">
                  <c:v>1483681.43599413</c:v>
                </c:pt>
                <c:pt idx="215">
                  <c:v>1482877.27142303</c:v>
                </c:pt>
                <c:pt idx="216">
                  <c:v>1482046.74691583</c:v>
                </c:pt>
                <c:pt idx="217">
                  <c:v>1481492.8462069</c:v>
                </c:pt>
                <c:pt idx="218">
                  <c:v>1479228.89164541</c:v>
                </c:pt>
                <c:pt idx="219">
                  <c:v>1478525.69070737</c:v>
                </c:pt>
                <c:pt idx="220">
                  <c:v>1478645.78744421</c:v>
                </c:pt>
                <c:pt idx="221">
                  <c:v>1477833.6461513</c:v>
                </c:pt>
                <c:pt idx="222">
                  <c:v>1477537.10083826</c:v>
                </c:pt>
                <c:pt idx="223">
                  <c:v>1476832.05198388</c:v>
                </c:pt>
                <c:pt idx="224">
                  <c:v>1475642.75355241</c:v>
                </c:pt>
                <c:pt idx="225">
                  <c:v>1475871.73502463</c:v>
                </c:pt>
                <c:pt idx="226">
                  <c:v>1474839.02106038</c:v>
                </c:pt>
                <c:pt idx="227">
                  <c:v>1474319.74720407</c:v>
                </c:pt>
                <c:pt idx="228">
                  <c:v>1473872.36957716</c:v>
                </c:pt>
                <c:pt idx="229">
                  <c:v>1473344.38469893</c:v>
                </c:pt>
                <c:pt idx="230">
                  <c:v>1472455.44613393</c:v>
                </c:pt>
                <c:pt idx="231">
                  <c:v>1471374.30794869</c:v>
                </c:pt>
                <c:pt idx="232">
                  <c:v>1472625.0513465</c:v>
                </c:pt>
                <c:pt idx="233">
                  <c:v>1472146.25953705</c:v>
                </c:pt>
                <c:pt idx="234">
                  <c:v>1470922.47713142</c:v>
                </c:pt>
                <c:pt idx="235">
                  <c:v>1471335.35913176</c:v>
                </c:pt>
                <c:pt idx="236">
                  <c:v>1471064.28498638</c:v>
                </c:pt>
                <c:pt idx="237">
                  <c:v>1470607.71822238</c:v>
                </c:pt>
                <c:pt idx="238">
                  <c:v>1470669.95718702</c:v>
                </c:pt>
                <c:pt idx="239">
                  <c:v>1469707.34949611</c:v>
                </c:pt>
                <c:pt idx="240">
                  <c:v>1470153.11049495</c:v>
                </c:pt>
                <c:pt idx="241">
                  <c:v>1470224.74459757</c:v>
                </c:pt>
                <c:pt idx="242">
                  <c:v>1469507.42060423</c:v>
                </c:pt>
                <c:pt idx="243">
                  <c:v>1469211.17416989</c:v>
                </c:pt>
                <c:pt idx="244">
                  <c:v>1469080.68721408</c:v>
                </c:pt>
                <c:pt idx="245">
                  <c:v>1469305.80326945</c:v>
                </c:pt>
                <c:pt idx="246">
                  <c:v>1467276.10976458</c:v>
                </c:pt>
                <c:pt idx="247">
                  <c:v>1466879.14282812</c:v>
                </c:pt>
                <c:pt idx="248">
                  <c:v>1467442.44198166</c:v>
                </c:pt>
                <c:pt idx="249">
                  <c:v>1466781.5039926</c:v>
                </c:pt>
                <c:pt idx="250">
                  <c:v>1466396.14794294</c:v>
                </c:pt>
                <c:pt idx="251">
                  <c:v>1465897.8346954</c:v>
                </c:pt>
                <c:pt idx="252">
                  <c:v>1464768.64358534</c:v>
                </c:pt>
                <c:pt idx="253">
                  <c:v>1465135.25588202</c:v>
                </c:pt>
                <c:pt idx="254">
                  <c:v>1465199.26545707</c:v>
                </c:pt>
                <c:pt idx="255">
                  <c:v>1464170.93314654</c:v>
                </c:pt>
                <c:pt idx="256">
                  <c:v>1464216.44775665</c:v>
                </c:pt>
                <c:pt idx="257">
                  <c:v>1463703.23868125</c:v>
                </c:pt>
                <c:pt idx="258">
                  <c:v>1462995.70241585</c:v>
                </c:pt>
                <c:pt idx="259">
                  <c:v>1462738.04159599</c:v>
                </c:pt>
                <c:pt idx="260">
                  <c:v>1464298.90639115</c:v>
                </c:pt>
                <c:pt idx="261">
                  <c:v>1464087.29261847</c:v>
                </c:pt>
                <c:pt idx="262">
                  <c:v>1463315.93434426</c:v>
                </c:pt>
                <c:pt idx="263">
                  <c:v>1463459.8075001</c:v>
                </c:pt>
                <c:pt idx="264">
                  <c:v>1464186.11438454</c:v>
                </c:pt>
                <c:pt idx="265">
                  <c:v>1464483.89158608</c:v>
                </c:pt>
                <c:pt idx="266">
                  <c:v>1464678.76584191</c:v>
                </c:pt>
                <c:pt idx="267">
                  <c:v>1464869.94655242</c:v>
                </c:pt>
                <c:pt idx="268">
                  <c:v>1464304.25780276</c:v>
                </c:pt>
                <c:pt idx="269">
                  <c:v>1463559.66397816</c:v>
                </c:pt>
                <c:pt idx="270">
                  <c:v>1463418.75487339</c:v>
                </c:pt>
                <c:pt idx="271">
                  <c:v>1463663.65527373</c:v>
                </c:pt>
                <c:pt idx="272">
                  <c:v>1463931.83969436</c:v>
                </c:pt>
                <c:pt idx="273">
                  <c:v>1463766.72924115</c:v>
                </c:pt>
                <c:pt idx="274">
                  <c:v>1463949.56102955</c:v>
                </c:pt>
                <c:pt idx="275">
                  <c:v>1464423.98793389</c:v>
                </c:pt>
                <c:pt idx="276">
                  <c:v>1463664.08231333</c:v>
                </c:pt>
                <c:pt idx="277">
                  <c:v>1463710.2312908</c:v>
                </c:pt>
                <c:pt idx="278">
                  <c:v>1463643.79444113</c:v>
                </c:pt>
                <c:pt idx="279">
                  <c:v>1463404.80928051</c:v>
                </c:pt>
                <c:pt idx="280">
                  <c:v>1463580.52334938</c:v>
                </c:pt>
                <c:pt idx="281">
                  <c:v>1463950.68196661</c:v>
                </c:pt>
                <c:pt idx="282">
                  <c:v>1464194.05314995</c:v>
                </c:pt>
                <c:pt idx="283">
                  <c:v>1463964.51816514</c:v>
                </c:pt>
                <c:pt idx="284">
                  <c:v>1463761.18511574</c:v>
                </c:pt>
                <c:pt idx="285">
                  <c:v>1463554.81839245</c:v>
                </c:pt>
                <c:pt idx="286">
                  <c:v>1463430.27596327</c:v>
                </c:pt>
                <c:pt idx="287">
                  <c:v>1463917.14458468</c:v>
                </c:pt>
                <c:pt idx="288">
                  <c:v>1463348.97301714</c:v>
                </c:pt>
                <c:pt idx="289">
                  <c:v>1463659.20797923</c:v>
                </c:pt>
                <c:pt idx="290">
                  <c:v>1464219.96283967</c:v>
                </c:pt>
                <c:pt idx="291">
                  <c:v>1463613.68030339</c:v>
                </c:pt>
                <c:pt idx="292">
                  <c:v>1463624.28789389</c:v>
                </c:pt>
                <c:pt idx="293">
                  <c:v>1463667.6926125</c:v>
                </c:pt>
                <c:pt idx="294">
                  <c:v>1463525.31654216</c:v>
                </c:pt>
                <c:pt idx="295">
                  <c:v>1463529.65408762</c:v>
                </c:pt>
                <c:pt idx="296">
                  <c:v>1463472.88540765</c:v>
                </c:pt>
                <c:pt idx="297">
                  <c:v>1463599.05549378</c:v>
                </c:pt>
                <c:pt idx="298">
                  <c:v>1463417.27585979</c:v>
                </c:pt>
                <c:pt idx="299">
                  <c:v>1463372.38493284</c:v>
                </c:pt>
                <c:pt idx="300">
                  <c:v>1463411.5759669</c:v>
                </c:pt>
                <c:pt idx="301">
                  <c:v>1463407.85220335</c:v>
                </c:pt>
                <c:pt idx="302">
                  <c:v>1463560.53342536</c:v>
                </c:pt>
                <c:pt idx="303">
                  <c:v>1463455.46987677</c:v>
                </c:pt>
                <c:pt idx="304">
                  <c:v>1463413.61989745</c:v>
                </c:pt>
                <c:pt idx="305">
                  <c:v>1463377.09230716</c:v>
                </c:pt>
                <c:pt idx="306">
                  <c:v>1463389.09941484</c:v>
                </c:pt>
                <c:pt idx="307">
                  <c:v>1463269.82389342</c:v>
                </c:pt>
                <c:pt idx="308">
                  <c:v>1463245.63276317</c:v>
                </c:pt>
                <c:pt idx="309">
                  <c:v>1463120.49385369</c:v>
                </c:pt>
                <c:pt idx="310">
                  <c:v>1463173.44136925</c:v>
                </c:pt>
                <c:pt idx="311">
                  <c:v>1463178.3785508</c:v>
                </c:pt>
                <c:pt idx="312">
                  <c:v>1463207.03491072</c:v>
                </c:pt>
                <c:pt idx="313">
                  <c:v>1463256.26628448</c:v>
                </c:pt>
                <c:pt idx="314">
                  <c:v>1463186.4459452</c:v>
                </c:pt>
                <c:pt idx="315">
                  <c:v>1463242.55719241</c:v>
                </c:pt>
                <c:pt idx="316">
                  <c:v>1463136.17003532</c:v>
                </c:pt>
                <c:pt idx="317">
                  <c:v>1462986.90900255</c:v>
                </c:pt>
                <c:pt idx="318">
                  <c:v>1463139.01915563</c:v>
                </c:pt>
                <c:pt idx="319">
                  <c:v>1463157.65352705</c:v>
                </c:pt>
                <c:pt idx="320">
                  <c:v>1463130.87611296</c:v>
                </c:pt>
                <c:pt idx="321">
                  <c:v>1463230.29002234</c:v>
                </c:pt>
                <c:pt idx="322">
                  <c:v>1463278.56993693</c:v>
                </c:pt>
                <c:pt idx="323">
                  <c:v>1463148.28481707</c:v>
                </c:pt>
                <c:pt idx="324">
                  <c:v>1463060.87544637</c:v>
                </c:pt>
                <c:pt idx="325">
                  <c:v>1463023.13290606</c:v>
                </c:pt>
                <c:pt idx="326">
                  <c:v>1463097.31007029</c:v>
                </c:pt>
                <c:pt idx="327">
                  <c:v>1463088.60552396</c:v>
                </c:pt>
                <c:pt idx="328">
                  <c:v>1463089.08956712</c:v>
                </c:pt>
                <c:pt idx="329">
                  <c:v>1463079.67407302</c:v>
                </c:pt>
                <c:pt idx="330">
                  <c:v>1462927.27620343</c:v>
                </c:pt>
                <c:pt idx="331">
                  <c:v>1463076.0910446</c:v>
                </c:pt>
                <c:pt idx="332">
                  <c:v>1463169.84395662</c:v>
                </c:pt>
                <c:pt idx="333">
                  <c:v>1463073.32499445</c:v>
                </c:pt>
                <c:pt idx="334">
                  <c:v>1463041.23441841</c:v>
                </c:pt>
                <c:pt idx="335">
                  <c:v>1463080.62528644</c:v>
                </c:pt>
                <c:pt idx="336">
                  <c:v>1463038.45448547</c:v>
                </c:pt>
                <c:pt idx="337">
                  <c:v>1463040.83327156</c:v>
                </c:pt>
                <c:pt idx="338">
                  <c:v>1463087.00695577</c:v>
                </c:pt>
                <c:pt idx="339">
                  <c:v>1463069.80184347</c:v>
                </c:pt>
                <c:pt idx="340">
                  <c:v>1463112.86709233</c:v>
                </c:pt>
                <c:pt idx="341">
                  <c:v>1463139.57643612</c:v>
                </c:pt>
                <c:pt idx="342">
                  <c:v>1463069.32828488</c:v>
                </c:pt>
                <c:pt idx="343">
                  <c:v>1463063.28736765</c:v>
                </c:pt>
                <c:pt idx="344">
                  <c:v>1463092.67602879</c:v>
                </c:pt>
                <c:pt idx="345">
                  <c:v>1463035.15631237</c:v>
                </c:pt>
                <c:pt idx="346">
                  <c:v>1463071.97846698</c:v>
                </c:pt>
                <c:pt idx="347">
                  <c:v>1463092.45999694</c:v>
                </c:pt>
                <c:pt idx="348">
                  <c:v>1463056.64449818</c:v>
                </c:pt>
                <c:pt idx="349">
                  <c:v>1463025.16809309</c:v>
                </c:pt>
                <c:pt idx="350">
                  <c:v>1463050.76420844</c:v>
                </c:pt>
                <c:pt idx="351">
                  <c:v>1462954.88259742</c:v>
                </c:pt>
                <c:pt idx="352">
                  <c:v>1462958.10377762</c:v>
                </c:pt>
                <c:pt idx="353">
                  <c:v>1462896.86519396</c:v>
                </c:pt>
                <c:pt idx="354">
                  <c:v>1462867.26311532</c:v>
                </c:pt>
                <c:pt idx="355">
                  <c:v>1462864.8639694</c:v>
                </c:pt>
                <c:pt idx="356">
                  <c:v>1462876.63723491</c:v>
                </c:pt>
                <c:pt idx="357">
                  <c:v>1462833.92460222</c:v>
                </c:pt>
                <c:pt idx="358">
                  <c:v>1462881.7751848</c:v>
                </c:pt>
                <c:pt idx="359">
                  <c:v>1462860.73977448</c:v>
                </c:pt>
                <c:pt idx="360">
                  <c:v>1462834.37866095</c:v>
                </c:pt>
                <c:pt idx="361">
                  <c:v>1462883.68421926</c:v>
                </c:pt>
                <c:pt idx="362">
                  <c:v>1462841.16125972</c:v>
                </c:pt>
                <c:pt idx="363">
                  <c:v>1462801.43852419</c:v>
                </c:pt>
                <c:pt idx="364">
                  <c:v>1462899.65653404</c:v>
                </c:pt>
                <c:pt idx="365">
                  <c:v>1462918.51403383</c:v>
                </c:pt>
                <c:pt idx="366">
                  <c:v>1462852.12409188</c:v>
                </c:pt>
                <c:pt idx="367">
                  <c:v>1462918.7467658</c:v>
                </c:pt>
                <c:pt idx="368">
                  <c:v>1462924.32334121</c:v>
                </c:pt>
                <c:pt idx="369">
                  <c:v>1462988.35537166</c:v>
                </c:pt>
                <c:pt idx="370">
                  <c:v>1462912.5283557</c:v>
                </c:pt>
                <c:pt idx="371">
                  <c:v>1462923.06565754</c:v>
                </c:pt>
                <c:pt idx="372">
                  <c:v>1462923.35152576</c:v>
                </c:pt>
                <c:pt idx="373">
                  <c:v>1462917.69584115</c:v>
                </c:pt>
                <c:pt idx="374">
                  <c:v>1462938.37651611</c:v>
                </c:pt>
                <c:pt idx="375">
                  <c:v>1462929.82077811</c:v>
                </c:pt>
                <c:pt idx="376">
                  <c:v>1462902.35406552</c:v>
                </c:pt>
                <c:pt idx="377">
                  <c:v>1462902.24356841</c:v>
                </c:pt>
                <c:pt idx="378">
                  <c:v>1462926.35097677</c:v>
                </c:pt>
                <c:pt idx="379">
                  <c:v>1462909.99054083</c:v>
                </c:pt>
                <c:pt idx="380">
                  <c:v>1462947.75935089</c:v>
                </c:pt>
                <c:pt idx="381">
                  <c:v>1462958.14928552</c:v>
                </c:pt>
                <c:pt idx="382">
                  <c:v>1462902.83554305</c:v>
                </c:pt>
                <c:pt idx="383">
                  <c:v>1462916.03860188</c:v>
                </c:pt>
                <c:pt idx="384">
                  <c:v>1462909.25931112</c:v>
                </c:pt>
                <c:pt idx="385">
                  <c:v>1462926.77899076</c:v>
                </c:pt>
                <c:pt idx="386">
                  <c:v>1462898.26576506</c:v>
                </c:pt>
                <c:pt idx="387">
                  <c:v>1462909.15362321</c:v>
                </c:pt>
                <c:pt idx="388">
                  <c:v>1462887.74470222</c:v>
                </c:pt>
                <c:pt idx="389">
                  <c:v>1462911.45015892</c:v>
                </c:pt>
                <c:pt idx="390">
                  <c:v>1462890.64991891</c:v>
                </c:pt>
                <c:pt idx="391">
                  <c:v>1462900.82563292</c:v>
                </c:pt>
                <c:pt idx="392">
                  <c:v>1462855.97810919</c:v>
                </c:pt>
                <c:pt idx="393">
                  <c:v>1462904.80015553</c:v>
                </c:pt>
                <c:pt idx="394">
                  <c:v>1462905.36260992</c:v>
                </c:pt>
                <c:pt idx="395">
                  <c:v>1462907.688567</c:v>
                </c:pt>
                <c:pt idx="396">
                  <c:v>1462896.35751852</c:v>
                </c:pt>
                <c:pt idx="397">
                  <c:v>1462921.652168</c:v>
                </c:pt>
                <c:pt idx="398">
                  <c:v>1462916.7641255</c:v>
                </c:pt>
                <c:pt idx="399">
                  <c:v>1462906.97871378</c:v>
                </c:pt>
                <c:pt idx="400">
                  <c:v>1462909.30040358</c:v>
                </c:pt>
                <c:pt idx="401">
                  <c:v>1462914.28273894</c:v>
                </c:pt>
                <c:pt idx="402">
                  <c:v>1462916.66478884</c:v>
                </c:pt>
                <c:pt idx="403">
                  <c:v>1462929.41532513</c:v>
                </c:pt>
                <c:pt idx="404">
                  <c:v>1462912.78613108</c:v>
                </c:pt>
                <c:pt idx="405">
                  <c:v>1462921.56497206</c:v>
                </c:pt>
                <c:pt idx="406">
                  <c:v>1462912.27466508</c:v>
                </c:pt>
                <c:pt idx="407">
                  <c:v>1462912.20226155</c:v>
                </c:pt>
                <c:pt idx="408">
                  <c:v>1462918.46414691</c:v>
                </c:pt>
                <c:pt idx="409">
                  <c:v>1462929.33020071</c:v>
                </c:pt>
                <c:pt idx="410">
                  <c:v>1462923.53023421</c:v>
                </c:pt>
                <c:pt idx="411">
                  <c:v>1462898.81715468</c:v>
                </c:pt>
                <c:pt idx="412">
                  <c:v>1462906.66167254</c:v>
                </c:pt>
                <c:pt idx="413">
                  <c:v>1462888.10361132</c:v>
                </c:pt>
                <c:pt idx="414">
                  <c:v>1462907.3815817</c:v>
                </c:pt>
                <c:pt idx="415">
                  <c:v>1462915.8312239</c:v>
                </c:pt>
                <c:pt idx="416">
                  <c:v>1462914.04771258</c:v>
                </c:pt>
                <c:pt idx="417">
                  <c:v>1462917.57567168</c:v>
                </c:pt>
                <c:pt idx="418">
                  <c:v>1462913.94589305</c:v>
                </c:pt>
                <c:pt idx="419">
                  <c:v>1462916.11786335</c:v>
                </c:pt>
                <c:pt idx="420">
                  <c:v>1462914.35014328</c:v>
                </c:pt>
                <c:pt idx="421">
                  <c:v>1462917.50502385</c:v>
                </c:pt>
                <c:pt idx="422">
                  <c:v>1462910.31951399</c:v>
                </c:pt>
                <c:pt idx="423">
                  <c:v>1462914.82119518</c:v>
                </c:pt>
                <c:pt idx="424">
                  <c:v>1462921.16773952</c:v>
                </c:pt>
                <c:pt idx="425">
                  <c:v>1462925.5164964</c:v>
                </c:pt>
                <c:pt idx="426">
                  <c:v>1462923.15773536</c:v>
                </c:pt>
                <c:pt idx="427">
                  <c:v>1462925.71402528</c:v>
                </c:pt>
                <c:pt idx="428">
                  <c:v>1462923.56051146</c:v>
                </c:pt>
                <c:pt idx="429">
                  <c:v>1462935.81591373</c:v>
                </c:pt>
                <c:pt idx="430">
                  <c:v>1462925.59093568</c:v>
                </c:pt>
                <c:pt idx="431">
                  <c:v>1462913.62659829</c:v>
                </c:pt>
                <c:pt idx="432">
                  <c:v>1462919.21738617</c:v>
                </c:pt>
                <c:pt idx="433">
                  <c:v>1462920.54527989</c:v>
                </c:pt>
                <c:pt idx="434">
                  <c:v>1462917.59269607</c:v>
                </c:pt>
                <c:pt idx="435">
                  <c:v>1462916.46214488</c:v>
                </c:pt>
                <c:pt idx="436">
                  <c:v>1462915.95175394</c:v>
                </c:pt>
                <c:pt idx="437">
                  <c:v>1462918.58858128</c:v>
                </c:pt>
                <c:pt idx="438">
                  <c:v>1462914.03193847</c:v>
                </c:pt>
                <c:pt idx="439">
                  <c:v>1462915.69165352</c:v>
                </c:pt>
                <c:pt idx="440">
                  <c:v>1462914.48685546</c:v>
                </c:pt>
                <c:pt idx="441">
                  <c:v>1462911.87719674</c:v>
                </c:pt>
                <c:pt idx="442">
                  <c:v>1462916.72088493</c:v>
                </c:pt>
                <c:pt idx="443">
                  <c:v>1462914.74055728</c:v>
                </c:pt>
                <c:pt idx="444">
                  <c:v>1462910.00648706</c:v>
                </c:pt>
                <c:pt idx="445">
                  <c:v>1462913.40467254</c:v>
                </c:pt>
                <c:pt idx="446">
                  <c:v>1462917.65671078</c:v>
                </c:pt>
                <c:pt idx="447">
                  <c:v>1462916.00077689</c:v>
                </c:pt>
                <c:pt idx="448">
                  <c:v>1462914.36710312</c:v>
                </c:pt>
                <c:pt idx="449">
                  <c:v>1462913.73757159</c:v>
                </c:pt>
                <c:pt idx="450">
                  <c:v>1462915.49211953</c:v>
                </c:pt>
                <c:pt idx="451">
                  <c:v>1462917.03234957</c:v>
                </c:pt>
                <c:pt idx="452">
                  <c:v>1462915.61888146</c:v>
                </c:pt>
                <c:pt idx="453">
                  <c:v>1462916.61232032</c:v>
                </c:pt>
                <c:pt idx="454">
                  <c:v>1462915.26488151</c:v>
                </c:pt>
                <c:pt idx="455">
                  <c:v>1462916.38996594</c:v>
                </c:pt>
                <c:pt idx="456">
                  <c:v>1462915.93697007</c:v>
                </c:pt>
                <c:pt idx="457">
                  <c:v>1462915.58060125</c:v>
                </c:pt>
                <c:pt idx="458">
                  <c:v>1462914.86728504</c:v>
                </c:pt>
                <c:pt idx="459">
                  <c:v>1462914.97062022</c:v>
                </c:pt>
                <c:pt idx="460">
                  <c:v>1462913.79176048</c:v>
                </c:pt>
                <c:pt idx="461">
                  <c:v>1462915.74279374</c:v>
                </c:pt>
                <c:pt idx="462">
                  <c:v>1462915.40856546</c:v>
                </c:pt>
                <c:pt idx="463">
                  <c:v>1462916.65217201</c:v>
                </c:pt>
                <c:pt idx="464">
                  <c:v>1462914.65294517</c:v>
                </c:pt>
                <c:pt idx="465">
                  <c:v>1462915.51117035</c:v>
                </c:pt>
                <c:pt idx="466">
                  <c:v>1462915.30644765</c:v>
                </c:pt>
                <c:pt idx="467">
                  <c:v>1462915.02297315</c:v>
                </c:pt>
                <c:pt idx="468">
                  <c:v>1462914.60730858</c:v>
                </c:pt>
                <c:pt idx="469">
                  <c:v>1462915.03910743</c:v>
                </c:pt>
                <c:pt idx="470">
                  <c:v>1462914.0151948</c:v>
                </c:pt>
                <c:pt idx="471">
                  <c:v>1462913.50526798</c:v>
                </c:pt>
                <c:pt idx="472">
                  <c:v>1462913.09679723</c:v>
                </c:pt>
                <c:pt idx="473">
                  <c:v>1462914.13028809</c:v>
                </c:pt>
                <c:pt idx="474">
                  <c:v>1462914.80694281</c:v>
                </c:pt>
                <c:pt idx="475">
                  <c:v>1462915.03780521</c:v>
                </c:pt>
                <c:pt idx="476">
                  <c:v>1462915.2297993</c:v>
                </c:pt>
                <c:pt idx="477">
                  <c:v>1462914.32557636</c:v>
                </c:pt>
                <c:pt idx="478">
                  <c:v>1462914.0984075</c:v>
                </c:pt>
                <c:pt idx="479">
                  <c:v>1462914.308282</c:v>
                </c:pt>
                <c:pt idx="480">
                  <c:v>1462914.50710444</c:v>
                </c:pt>
                <c:pt idx="481">
                  <c:v>1462913.92958351</c:v>
                </c:pt>
                <c:pt idx="482">
                  <c:v>1462914.23156021</c:v>
                </c:pt>
                <c:pt idx="483">
                  <c:v>1462914.90899206</c:v>
                </c:pt>
                <c:pt idx="484">
                  <c:v>1462914.1170165</c:v>
                </c:pt>
                <c:pt idx="485">
                  <c:v>1462914.74403034</c:v>
                </c:pt>
                <c:pt idx="486">
                  <c:v>1462915.68750393</c:v>
                </c:pt>
                <c:pt idx="487">
                  <c:v>1462914.4408532</c:v>
                </c:pt>
                <c:pt idx="488">
                  <c:v>1462913.42250365</c:v>
                </c:pt>
                <c:pt idx="489">
                  <c:v>1462913.74921597</c:v>
                </c:pt>
                <c:pt idx="490">
                  <c:v>1462913.57263638</c:v>
                </c:pt>
                <c:pt idx="491">
                  <c:v>1462913.93854755</c:v>
                </c:pt>
                <c:pt idx="492">
                  <c:v>1462913.49608256</c:v>
                </c:pt>
                <c:pt idx="493">
                  <c:v>1462913.14383355</c:v>
                </c:pt>
                <c:pt idx="494">
                  <c:v>1462913.2107896</c:v>
                </c:pt>
                <c:pt idx="495">
                  <c:v>1462913.64940102</c:v>
                </c:pt>
                <c:pt idx="496">
                  <c:v>1462913.67639069</c:v>
                </c:pt>
                <c:pt idx="497">
                  <c:v>1462913.35107663</c:v>
                </c:pt>
                <c:pt idx="498">
                  <c:v>1462913.00861084</c:v>
                </c:pt>
                <c:pt idx="499">
                  <c:v>1462913.06921915</c:v>
                </c:pt>
                <c:pt idx="500">
                  <c:v>1462913.23981557</c:v>
                </c:pt>
                <c:pt idx="501">
                  <c:v>1462913.35237901</c:v>
                </c:pt>
                <c:pt idx="502">
                  <c:v>1462913.69753468</c:v>
                </c:pt>
                <c:pt idx="503">
                  <c:v>1462913.61670192</c:v>
                </c:pt>
                <c:pt idx="504">
                  <c:v>1462913.74217164</c:v>
                </c:pt>
                <c:pt idx="505">
                  <c:v>1462913.60286815</c:v>
                </c:pt>
                <c:pt idx="506">
                  <c:v>1462913.86981688</c:v>
                </c:pt>
                <c:pt idx="507">
                  <c:v>1462913.65159492</c:v>
                </c:pt>
                <c:pt idx="508">
                  <c:v>1462914.00686438</c:v>
                </c:pt>
                <c:pt idx="509">
                  <c:v>1462913.99511292</c:v>
                </c:pt>
                <c:pt idx="510">
                  <c:v>1462913.83282409</c:v>
                </c:pt>
                <c:pt idx="511">
                  <c:v>1462913.99514314</c:v>
                </c:pt>
                <c:pt idx="512">
                  <c:v>1462914.24582031</c:v>
                </c:pt>
                <c:pt idx="513">
                  <c:v>1462913.96685875</c:v>
                </c:pt>
                <c:pt idx="514">
                  <c:v>1462913.97514719</c:v>
                </c:pt>
                <c:pt idx="515">
                  <c:v>1462913.98127574</c:v>
                </c:pt>
                <c:pt idx="516">
                  <c:v>1462914.0056438</c:v>
                </c:pt>
                <c:pt idx="517">
                  <c:v>1462914.05675191</c:v>
                </c:pt>
                <c:pt idx="518">
                  <c:v>1462914.08331521</c:v>
                </c:pt>
                <c:pt idx="519">
                  <c:v>1462913.75590717</c:v>
                </c:pt>
                <c:pt idx="520">
                  <c:v>1462913.64719418</c:v>
                </c:pt>
                <c:pt idx="521">
                  <c:v>1462913.55145915</c:v>
                </c:pt>
                <c:pt idx="522">
                  <c:v>1462913.73726505</c:v>
                </c:pt>
                <c:pt idx="523">
                  <c:v>1462913.77291007</c:v>
                </c:pt>
                <c:pt idx="524">
                  <c:v>1462913.35035985</c:v>
                </c:pt>
                <c:pt idx="525">
                  <c:v>1462913.66863389</c:v>
                </c:pt>
                <c:pt idx="526">
                  <c:v>1462913.47084632</c:v>
                </c:pt>
                <c:pt idx="527">
                  <c:v>1462913.68554868</c:v>
                </c:pt>
                <c:pt idx="528">
                  <c:v>1462913.62440294</c:v>
                </c:pt>
                <c:pt idx="529">
                  <c:v>1462913.67060192</c:v>
                </c:pt>
                <c:pt idx="530">
                  <c:v>1462913.58167125</c:v>
                </c:pt>
                <c:pt idx="531">
                  <c:v>1462913.67478171</c:v>
                </c:pt>
                <c:pt idx="532">
                  <c:v>1462913.70798364</c:v>
                </c:pt>
                <c:pt idx="533">
                  <c:v>1462913.79122861</c:v>
                </c:pt>
                <c:pt idx="534">
                  <c:v>1462913.71687544</c:v>
                </c:pt>
                <c:pt idx="535">
                  <c:v>1462913.75644302</c:v>
                </c:pt>
                <c:pt idx="536">
                  <c:v>1462913.81759643</c:v>
                </c:pt>
                <c:pt idx="537">
                  <c:v>1462913.78731007</c:v>
                </c:pt>
                <c:pt idx="538">
                  <c:v>1462913.81635542</c:v>
                </c:pt>
                <c:pt idx="539">
                  <c:v>1462913.66791568</c:v>
                </c:pt>
                <c:pt idx="540">
                  <c:v>1462913.59737309</c:v>
                </c:pt>
                <c:pt idx="541">
                  <c:v>1462913.44767232</c:v>
                </c:pt>
                <c:pt idx="542">
                  <c:v>1462913.61972707</c:v>
                </c:pt>
                <c:pt idx="543">
                  <c:v>1462913.56641128</c:v>
                </c:pt>
                <c:pt idx="544">
                  <c:v>1462913.57226089</c:v>
                </c:pt>
                <c:pt idx="545">
                  <c:v>1462913.64802935</c:v>
                </c:pt>
                <c:pt idx="546">
                  <c:v>1462913.57024441</c:v>
                </c:pt>
                <c:pt idx="547">
                  <c:v>1462913.56876965</c:v>
                </c:pt>
                <c:pt idx="548">
                  <c:v>1462913.54689144</c:v>
                </c:pt>
                <c:pt idx="549">
                  <c:v>1462913.40292926</c:v>
                </c:pt>
                <c:pt idx="550">
                  <c:v>1462913.59417241</c:v>
                </c:pt>
                <c:pt idx="551">
                  <c:v>1462913.57086144</c:v>
                </c:pt>
                <c:pt idx="552">
                  <c:v>1462913.58334594</c:v>
                </c:pt>
                <c:pt idx="553">
                  <c:v>1462913.59293516</c:v>
                </c:pt>
                <c:pt idx="554">
                  <c:v>1462913.63518234</c:v>
                </c:pt>
                <c:pt idx="555">
                  <c:v>1462913.6267524</c:v>
                </c:pt>
                <c:pt idx="556">
                  <c:v>1462913.46135884</c:v>
                </c:pt>
                <c:pt idx="557">
                  <c:v>1462913.49715225</c:v>
                </c:pt>
                <c:pt idx="558">
                  <c:v>1462913.48769386</c:v>
                </c:pt>
                <c:pt idx="559">
                  <c:v>1462913.46173418</c:v>
                </c:pt>
                <c:pt idx="560">
                  <c:v>1462913.45472508</c:v>
                </c:pt>
                <c:pt idx="561">
                  <c:v>1462913.49749037</c:v>
                </c:pt>
                <c:pt idx="562">
                  <c:v>1462913.53434845</c:v>
                </c:pt>
                <c:pt idx="563">
                  <c:v>1462913.57707238</c:v>
                </c:pt>
                <c:pt idx="564">
                  <c:v>1462913.39157086</c:v>
                </c:pt>
                <c:pt idx="565">
                  <c:v>1462913.39620983</c:v>
                </c:pt>
                <c:pt idx="566">
                  <c:v>1462913.25721757</c:v>
                </c:pt>
                <c:pt idx="567">
                  <c:v>1462913.41342435</c:v>
                </c:pt>
                <c:pt idx="568">
                  <c:v>1462913.30452446</c:v>
                </c:pt>
                <c:pt idx="569">
                  <c:v>1462913.43654075</c:v>
                </c:pt>
                <c:pt idx="570">
                  <c:v>1462913.5179282</c:v>
                </c:pt>
                <c:pt idx="571">
                  <c:v>1462913.38948954</c:v>
                </c:pt>
                <c:pt idx="572">
                  <c:v>1462913.35913817</c:v>
                </c:pt>
                <c:pt idx="573">
                  <c:v>1462913.41128423</c:v>
                </c:pt>
                <c:pt idx="574">
                  <c:v>1462913.4584361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22.0395041084978</c:v>
                </c:pt>
                <c:pt idx="1">
                  <c:v>21.994008434286</c:v>
                </c:pt>
                <c:pt idx="2">
                  <c:v>22.0040225473584</c:v>
                </c:pt>
                <c:pt idx="3">
                  <c:v>22.0459268633681</c:v>
                </c:pt>
                <c:pt idx="4">
                  <c:v>22.0186090854745</c:v>
                </c:pt>
                <c:pt idx="5">
                  <c:v>21.9456624049588</c:v>
                </c:pt>
                <c:pt idx="6">
                  <c:v>21.9089162467536</c:v>
                </c:pt>
                <c:pt idx="7">
                  <c:v>21.9093673136442</c:v>
                </c:pt>
                <c:pt idx="8">
                  <c:v>21.9061240302718</c:v>
                </c:pt>
                <c:pt idx="9">
                  <c:v>21.998783522669</c:v>
                </c:pt>
                <c:pt idx="10">
                  <c:v>21.9771202764459</c:v>
                </c:pt>
                <c:pt idx="11">
                  <c:v>21.9404285294149</c:v>
                </c:pt>
                <c:pt idx="12">
                  <c:v>113.142774268207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15.5146954896108</c:v>
                </c:pt>
                <c:pt idx="1">
                  <c:v>15.5060119443538</c:v>
                </c:pt>
                <c:pt idx="2">
                  <c:v>15.5034284448503</c:v>
                </c:pt>
                <c:pt idx="3">
                  <c:v>15.5045969580608</c:v>
                </c:pt>
                <c:pt idx="4">
                  <c:v>15.5003866298071</c:v>
                </c:pt>
                <c:pt idx="5">
                  <c:v>15.492740017962</c:v>
                </c:pt>
                <c:pt idx="6">
                  <c:v>15.4888659965744</c:v>
                </c:pt>
                <c:pt idx="7">
                  <c:v>15.4888523442065</c:v>
                </c:pt>
                <c:pt idx="8">
                  <c:v>15.4890398451833</c:v>
                </c:pt>
                <c:pt idx="9">
                  <c:v>15.4858044409008</c:v>
                </c:pt>
                <c:pt idx="10">
                  <c:v>15.485575628694</c:v>
                </c:pt>
                <c:pt idx="11">
                  <c:v>15.4851172007944</c:v>
                </c:pt>
                <c:pt idx="12">
                  <c:v>20.0035694930454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10.1696508685576</c:v>
                </c:pt>
                <c:pt idx="1">
                  <c:v>10.2391419106577</c:v>
                </c:pt>
                <c:pt idx="2">
                  <c:v>10.2705786523992</c:v>
                </c:pt>
                <c:pt idx="3">
                  <c:v>10.2775254241221</c:v>
                </c:pt>
                <c:pt idx="4">
                  <c:v>10.3090105621079</c:v>
                </c:pt>
                <c:pt idx="5">
                  <c:v>10.3554488817083</c:v>
                </c:pt>
                <c:pt idx="6">
                  <c:v>10.379082498845</c:v>
                </c:pt>
                <c:pt idx="7">
                  <c:v>10.3795560553221</c:v>
                </c:pt>
                <c:pt idx="8">
                  <c:v>10.3762362332002</c:v>
                </c:pt>
                <c:pt idx="9">
                  <c:v>10.3219008258071</c:v>
                </c:pt>
                <c:pt idx="10">
                  <c:v>10.3090027947169</c:v>
                </c:pt>
                <c:pt idx="11">
                  <c:v>10.2879615401504</c:v>
                </c:pt>
                <c:pt idx="12">
                  <c:v>24.4965584152048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10.6778509441673</c:v>
                </c:pt>
                <c:pt idx="1">
                  <c:v>10.661776261857</c:v>
                </c:pt>
                <c:pt idx="2">
                  <c:v>10.668408178402</c:v>
                </c:pt>
                <c:pt idx="3">
                  <c:v>10.6879194627176</c:v>
                </c:pt>
                <c:pt idx="4">
                  <c:v>10.6775752703408</c:v>
                </c:pt>
                <c:pt idx="5">
                  <c:v>10.6474535095809</c:v>
                </c:pt>
                <c:pt idx="6">
                  <c:v>10.6322838929065</c:v>
                </c:pt>
                <c:pt idx="7">
                  <c:v>10.6325121651653</c:v>
                </c:pt>
                <c:pt idx="8">
                  <c:v>10.6308095233815</c:v>
                </c:pt>
                <c:pt idx="9">
                  <c:v>10.6780066507442</c:v>
                </c:pt>
                <c:pt idx="10">
                  <c:v>10.6676491318274</c:v>
                </c:pt>
                <c:pt idx="11">
                  <c:v>10.6501543153302</c:v>
                </c:pt>
                <c:pt idx="12">
                  <c:v>62.217421614826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CT y CO!$B$2:$B$576</c:f>
              <c:numCache>
                <c:formatCode>General</c:formatCode>
                <c:ptCount val="575"/>
                <c:pt idx="0">
                  <c:v>12095097.7529995</c:v>
                </c:pt>
                <c:pt idx="1">
                  <c:v>60426331.0744902</c:v>
                </c:pt>
                <c:pt idx="2">
                  <c:v>59705757.2767308</c:v>
                </c:pt>
                <c:pt idx="3">
                  <c:v>58987125.7718309</c:v>
                </c:pt>
                <c:pt idx="4">
                  <c:v>58267221.1236456</c:v>
                </c:pt>
                <c:pt idx="5">
                  <c:v>57544262.1557568</c:v>
                </c:pt>
                <c:pt idx="6">
                  <c:v>56822829.1481402</c:v>
                </c:pt>
                <c:pt idx="7">
                  <c:v>56105896.5576952</c:v>
                </c:pt>
                <c:pt idx="8">
                  <c:v>55391297.6762117</c:v>
                </c:pt>
                <c:pt idx="9">
                  <c:v>54676583.269815</c:v>
                </c:pt>
                <c:pt idx="10">
                  <c:v>53962155.0413661</c:v>
                </c:pt>
                <c:pt idx="11">
                  <c:v>53200426.7658765</c:v>
                </c:pt>
                <c:pt idx="12">
                  <c:v>52446742.2897535</c:v>
                </c:pt>
                <c:pt idx="13">
                  <c:v>51707059.2698908</c:v>
                </c:pt>
                <c:pt idx="14">
                  <c:v>33839835.5346786</c:v>
                </c:pt>
                <c:pt idx="15">
                  <c:v>27731280.8738075</c:v>
                </c:pt>
                <c:pt idx="16">
                  <c:v>26023643.8967491</c:v>
                </c:pt>
                <c:pt idx="17">
                  <c:v>24763399.1007323</c:v>
                </c:pt>
                <c:pt idx="18">
                  <c:v>24681123.6557122</c:v>
                </c:pt>
                <c:pt idx="19">
                  <c:v>23729276.9663789</c:v>
                </c:pt>
                <c:pt idx="20">
                  <c:v>23642854.8281206</c:v>
                </c:pt>
                <c:pt idx="21">
                  <c:v>22888333.3417408</c:v>
                </c:pt>
                <c:pt idx="22">
                  <c:v>22799238.4477883</c:v>
                </c:pt>
                <c:pt idx="23">
                  <c:v>22194938.8930604</c:v>
                </c:pt>
                <c:pt idx="24">
                  <c:v>22104265.2575892</c:v>
                </c:pt>
                <c:pt idx="25">
                  <c:v>21612779.80365</c:v>
                </c:pt>
                <c:pt idx="26">
                  <c:v>21644290.9133799</c:v>
                </c:pt>
                <c:pt idx="27">
                  <c:v>21904611.4798224</c:v>
                </c:pt>
                <c:pt idx="28">
                  <c:v>21106319.7475975</c:v>
                </c:pt>
                <c:pt idx="29">
                  <c:v>19713447.3866268</c:v>
                </c:pt>
                <c:pt idx="30">
                  <c:v>18892736.1358666</c:v>
                </c:pt>
                <c:pt idx="31">
                  <c:v>18223164.013403</c:v>
                </c:pt>
                <c:pt idx="32">
                  <c:v>18023642.6718488</c:v>
                </c:pt>
                <c:pt idx="33">
                  <c:v>18084348.5865451</c:v>
                </c:pt>
                <c:pt idx="34">
                  <c:v>17508406.657562</c:v>
                </c:pt>
                <c:pt idx="35">
                  <c:v>17312378.5907474</c:v>
                </c:pt>
                <c:pt idx="36">
                  <c:v>17367004.2725798</c:v>
                </c:pt>
                <c:pt idx="37">
                  <c:v>16945130.8031059</c:v>
                </c:pt>
                <c:pt idx="38">
                  <c:v>16613481.9384256</c:v>
                </c:pt>
                <c:pt idx="39">
                  <c:v>16662382.5968514</c:v>
                </c:pt>
                <c:pt idx="40">
                  <c:v>16360520.4059653</c:v>
                </c:pt>
                <c:pt idx="41">
                  <c:v>16418260.8412715</c:v>
                </c:pt>
                <c:pt idx="42">
                  <c:v>15987149.7657374</c:v>
                </c:pt>
                <c:pt idx="43">
                  <c:v>15504791.4246442</c:v>
                </c:pt>
                <c:pt idx="44">
                  <c:v>15158218.9600097</c:v>
                </c:pt>
                <c:pt idx="45">
                  <c:v>14823696.3670976</c:v>
                </c:pt>
                <c:pt idx="46">
                  <c:v>14638903.8652055</c:v>
                </c:pt>
                <c:pt idx="47">
                  <c:v>14574664.1640952</c:v>
                </c:pt>
                <c:pt idx="48">
                  <c:v>14575020.7318121</c:v>
                </c:pt>
                <c:pt idx="49">
                  <c:v>14295018.7238861</c:v>
                </c:pt>
                <c:pt idx="50">
                  <c:v>14200952.1137102</c:v>
                </c:pt>
                <c:pt idx="51">
                  <c:v>14199980.8551615</c:v>
                </c:pt>
                <c:pt idx="52">
                  <c:v>13963180.8424235</c:v>
                </c:pt>
                <c:pt idx="53">
                  <c:v>13763286.7078406</c:v>
                </c:pt>
                <c:pt idx="54">
                  <c:v>13679093.862498</c:v>
                </c:pt>
                <c:pt idx="55">
                  <c:v>13676495.3872379</c:v>
                </c:pt>
                <c:pt idx="56">
                  <c:v>13518131.4150342</c:v>
                </c:pt>
                <c:pt idx="57">
                  <c:v>13343712.4115103</c:v>
                </c:pt>
                <c:pt idx="58">
                  <c:v>13112224.4417114</c:v>
                </c:pt>
                <c:pt idx="59">
                  <c:v>12927049.5160131</c:v>
                </c:pt>
                <c:pt idx="60">
                  <c:v>12821505.0065036</c:v>
                </c:pt>
                <c:pt idx="61">
                  <c:v>12784471.167442</c:v>
                </c:pt>
                <c:pt idx="62">
                  <c:v>12790761.6942419</c:v>
                </c:pt>
                <c:pt idx="63">
                  <c:v>12613088.1424937</c:v>
                </c:pt>
                <c:pt idx="64">
                  <c:v>12525273.82079</c:v>
                </c:pt>
                <c:pt idx="65">
                  <c:v>12468031.9216267</c:v>
                </c:pt>
                <c:pt idx="66">
                  <c:v>12467404.573213</c:v>
                </c:pt>
                <c:pt idx="67">
                  <c:v>12306724.2184251</c:v>
                </c:pt>
                <c:pt idx="68">
                  <c:v>12218253.244928</c:v>
                </c:pt>
                <c:pt idx="69">
                  <c:v>12163442.5046626</c:v>
                </c:pt>
                <c:pt idx="70">
                  <c:v>12165995.6044797</c:v>
                </c:pt>
                <c:pt idx="71">
                  <c:v>12067014.020628</c:v>
                </c:pt>
                <c:pt idx="72">
                  <c:v>11971086.5425043</c:v>
                </c:pt>
                <c:pt idx="73">
                  <c:v>11836773.2159323</c:v>
                </c:pt>
                <c:pt idx="74">
                  <c:v>11754506.2945932</c:v>
                </c:pt>
                <c:pt idx="75">
                  <c:v>11681159.3281639</c:v>
                </c:pt>
                <c:pt idx="76">
                  <c:v>11656643.7761318</c:v>
                </c:pt>
                <c:pt idx="77">
                  <c:v>11655244.5894809</c:v>
                </c:pt>
                <c:pt idx="78">
                  <c:v>11553318.5105442</c:v>
                </c:pt>
                <c:pt idx="79">
                  <c:v>11475280.7342718</c:v>
                </c:pt>
                <c:pt idx="80">
                  <c:v>11433755.9063971</c:v>
                </c:pt>
                <c:pt idx="81">
                  <c:v>11340120.5635265</c:v>
                </c:pt>
                <c:pt idx="82">
                  <c:v>11283024.8456237</c:v>
                </c:pt>
                <c:pt idx="83">
                  <c:v>11246142.4621751</c:v>
                </c:pt>
                <c:pt idx="84">
                  <c:v>11220070.5173944</c:v>
                </c:pt>
                <c:pt idx="85">
                  <c:v>11218758.0278403</c:v>
                </c:pt>
                <c:pt idx="86">
                  <c:v>11147522.9328735</c:v>
                </c:pt>
                <c:pt idx="87">
                  <c:v>11064589.805529</c:v>
                </c:pt>
                <c:pt idx="88">
                  <c:v>11025145.301669</c:v>
                </c:pt>
                <c:pt idx="89">
                  <c:v>10969751.7019073</c:v>
                </c:pt>
                <c:pt idx="90">
                  <c:v>10920126.0830787</c:v>
                </c:pt>
                <c:pt idx="91">
                  <c:v>10876213.8319989</c:v>
                </c:pt>
                <c:pt idx="92">
                  <c:v>10821897.4468736</c:v>
                </c:pt>
                <c:pt idx="93">
                  <c:v>10770730.2242012</c:v>
                </c:pt>
                <c:pt idx="94">
                  <c:v>10743072.8981504</c:v>
                </c:pt>
                <c:pt idx="95">
                  <c:v>10683893.7686386</c:v>
                </c:pt>
                <c:pt idx="96">
                  <c:v>10646536.552547</c:v>
                </c:pt>
                <c:pt idx="97">
                  <c:v>10624010.6007456</c:v>
                </c:pt>
                <c:pt idx="98">
                  <c:v>10608471.2728291</c:v>
                </c:pt>
                <c:pt idx="99">
                  <c:v>10609051.3598111</c:v>
                </c:pt>
                <c:pt idx="100">
                  <c:v>10566228.8121895</c:v>
                </c:pt>
                <c:pt idx="101">
                  <c:v>10513949.0238678</c:v>
                </c:pt>
                <c:pt idx="102">
                  <c:v>10498192.4947354</c:v>
                </c:pt>
                <c:pt idx="103">
                  <c:v>10498979.1943884</c:v>
                </c:pt>
                <c:pt idx="104">
                  <c:v>10455835.4275221</c:v>
                </c:pt>
                <c:pt idx="105">
                  <c:v>10420296.5271761</c:v>
                </c:pt>
                <c:pt idx="106">
                  <c:v>10389878.4997877</c:v>
                </c:pt>
                <c:pt idx="107">
                  <c:v>10352579.6518077</c:v>
                </c:pt>
                <c:pt idx="108">
                  <c:v>10316660.4554018</c:v>
                </c:pt>
                <c:pt idx="109">
                  <c:v>10297029.3380409</c:v>
                </c:pt>
                <c:pt idx="110">
                  <c:v>10257548.8396058</c:v>
                </c:pt>
                <c:pt idx="111">
                  <c:v>10230120.5789846</c:v>
                </c:pt>
                <c:pt idx="112">
                  <c:v>10203158.8743682</c:v>
                </c:pt>
                <c:pt idx="113">
                  <c:v>10186298.6341622</c:v>
                </c:pt>
                <c:pt idx="114">
                  <c:v>10169141.0263708</c:v>
                </c:pt>
                <c:pt idx="115">
                  <c:v>10142604.6074663</c:v>
                </c:pt>
                <c:pt idx="116">
                  <c:v>10113531.9684629</c:v>
                </c:pt>
                <c:pt idx="117">
                  <c:v>10094175.811541</c:v>
                </c:pt>
                <c:pt idx="118">
                  <c:v>10068969.7167032</c:v>
                </c:pt>
                <c:pt idx="119">
                  <c:v>10046011.7885613</c:v>
                </c:pt>
                <c:pt idx="120">
                  <c:v>10025699.060637</c:v>
                </c:pt>
                <c:pt idx="121">
                  <c:v>10001835.6591088</c:v>
                </c:pt>
                <c:pt idx="122">
                  <c:v>9979421.24628793</c:v>
                </c:pt>
                <c:pt idx="123">
                  <c:v>9967342.78906794</c:v>
                </c:pt>
                <c:pt idx="124">
                  <c:v>9942102.51714278</c:v>
                </c:pt>
                <c:pt idx="125">
                  <c:v>9923355.43857932</c:v>
                </c:pt>
                <c:pt idx="126">
                  <c:v>9904201.7376853</c:v>
                </c:pt>
                <c:pt idx="127">
                  <c:v>9892245.86948167</c:v>
                </c:pt>
                <c:pt idx="128">
                  <c:v>9879744.85602097</c:v>
                </c:pt>
                <c:pt idx="129">
                  <c:v>9861587.48601227</c:v>
                </c:pt>
                <c:pt idx="130">
                  <c:v>9841650.38943723</c:v>
                </c:pt>
                <c:pt idx="131">
                  <c:v>9828242.07020538</c:v>
                </c:pt>
                <c:pt idx="132">
                  <c:v>9810997.70608748</c:v>
                </c:pt>
                <c:pt idx="133">
                  <c:v>9795434.01943369</c:v>
                </c:pt>
                <c:pt idx="134">
                  <c:v>9782723.12756629</c:v>
                </c:pt>
                <c:pt idx="135">
                  <c:v>9767366.92572025</c:v>
                </c:pt>
                <c:pt idx="136">
                  <c:v>9752759.2009066</c:v>
                </c:pt>
                <c:pt idx="137">
                  <c:v>9745386.40776683</c:v>
                </c:pt>
                <c:pt idx="138">
                  <c:v>9728793.45436183</c:v>
                </c:pt>
                <c:pt idx="139">
                  <c:v>9715893.66770551</c:v>
                </c:pt>
                <c:pt idx="140">
                  <c:v>9702900.22403916</c:v>
                </c:pt>
                <c:pt idx="141">
                  <c:v>9694426.71459623</c:v>
                </c:pt>
                <c:pt idx="142">
                  <c:v>9686076.47467314</c:v>
                </c:pt>
                <c:pt idx="143">
                  <c:v>9673862.13755697</c:v>
                </c:pt>
                <c:pt idx="144">
                  <c:v>9660443.49364603</c:v>
                </c:pt>
                <c:pt idx="145">
                  <c:v>9651118.32030017</c:v>
                </c:pt>
                <c:pt idx="146">
                  <c:v>9639527.52252946</c:v>
                </c:pt>
                <c:pt idx="147">
                  <c:v>9629173.77463727</c:v>
                </c:pt>
                <c:pt idx="148">
                  <c:v>9620200.85157285</c:v>
                </c:pt>
                <c:pt idx="149">
                  <c:v>9609938.17089346</c:v>
                </c:pt>
                <c:pt idx="150">
                  <c:v>9600456.3561331</c:v>
                </c:pt>
                <c:pt idx="151">
                  <c:v>9595535.27980511</c:v>
                </c:pt>
                <c:pt idx="152">
                  <c:v>9584541.33678013</c:v>
                </c:pt>
                <c:pt idx="153">
                  <c:v>9575818.72060898</c:v>
                </c:pt>
                <c:pt idx="154">
                  <c:v>9566834.39568307</c:v>
                </c:pt>
                <c:pt idx="155">
                  <c:v>9561219.18232428</c:v>
                </c:pt>
                <c:pt idx="156">
                  <c:v>9555443.55427244</c:v>
                </c:pt>
                <c:pt idx="157">
                  <c:v>9547308.60952798</c:v>
                </c:pt>
                <c:pt idx="158">
                  <c:v>9538320.78212072</c:v>
                </c:pt>
                <c:pt idx="159">
                  <c:v>9532042.58565897</c:v>
                </c:pt>
                <c:pt idx="160">
                  <c:v>9524193.81186215</c:v>
                </c:pt>
                <c:pt idx="161">
                  <c:v>9517107.43044812</c:v>
                </c:pt>
                <c:pt idx="162">
                  <c:v>9511602.64561741</c:v>
                </c:pt>
                <c:pt idx="163">
                  <c:v>9504949.73178059</c:v>
                </c:pt>
                <c:pt idx="164">
                  <c:v>9498633.51872399</c:v>
                </c:pt>
                <c:pt idx="165">
                  <c:v>9495668.89407077</c:v>
                </c:pt>
                <c:pt idx="166">
                  <c:v>9488367.60274</c:v>
                </c:pt>
                <c:pt idx="167">
                  <c:v>9482566.38377554</c:v>
                </c:pt>
                <c:pt idx="168">
                  <c:v>9476735.07277026</c:v>
                </c:pt>
                <c:pt idx="169">
                  <c:v>9472913.58534509</c:v>
                </c:pt>
                <c:pt idx="170">
                  <c:v>9469365.87688687</c:v>
                </c:pt>
                <c:pt idx="171">
                  <c:v>9464147.26818379</c:v>
                </c:pt>
                <c:pt idx="172">
                  <c:v>9458237.27460044</c:v>
                </c:pt>
                <c:pt idx="173">
                  <c:v>9454102.49924289</c:v>
                </c:pt>
                <c:pt idx="174">
                  <c:v>9449014.88081139</c:v>
                </c:pt>
                <c:pt idx="175">
                  <c:v>9444503.07696922</c:v>
                </c:pt>
                <c:pt idx="176">
                  <c:v>9440548.55950925</c:v>
                </c:pt>
                <c:pt idx="177">
                  <c:v>9436168.11551706</c:v>
                </c:pt>
                <c:pt idx="178">
                  <c:v>9432231.41763328</c:v>
                </c:pt>
                <c:pt idx="179">
                  <c:v>9430234.50729488</c:v>
                </c:pt>
                <c:pt idx="180">
                  <c:v>9430263.86416491</c:v>
                </c:pt>
                <c:pt idx="181">
                  <c:v>9425212.59201953</c:v>
                </c:pt>
                <c:pt idx="182">
                  <c:v>9421116.08713235</c:v>
                </c:pt>
                <c:pt idx="183">
                  <c:v>9418571.59096907</c:v>
                </c:pt>
                <c:pt idx="184">
                  <c:v>9415989.6908226</c:v>
                </c:pt>
                <c:pt idx="185">
                  <c:v>9412448.50612333</c:v>
                </c:pt>
                <c:pt idx="186">
                  <c:v>9408483.94089571</c:v>
                </c:pt>
                <c:pt idx="187">
                  <c:v>9405645.41627819</c:v>
                </c:pt>
                <c:pt idx="188">
                  <c:v>9402157.37480112</c:v>
                </c:pt>
                <c:pt idx="189">
                  <c:v>9399006.28061944</c:v>
                </c:pt>
                <c:pt idx="190">
                  <c:v>9396734.26649001</c:v>
                </c:pt>
                <c:pt idx="191">
                  <c:v>9393984.38330073</c:v>
                </c:pt>
                <c:pt idx="192">
                  <c:v>9391408.61560531</c:v>
                </c:pt>
                <c:pt idx="193">
                  <c:v>9390340.86518839</c:v>
                </c:pt>
                <c:pt idx="194">
                  <c:v>9390383.42712007</c:v>
                </c:pt>
                <c:pt idx="195">
                  <c:v>9387102.56539491</c:v>
                </c:pt>
                <c:pt idx="196">
                  <c:v>9384566.89100066</c:v>
                </c:pt>
                <c:pt idx="197">
                  <c:v>9382867.14679326</c:v>
                </c:pt>
                <c:pt idx="198">
                  <c:v>9381406.19398515</c:v>
                </c:pt>
                <c:pt idx="199">
                  <c:v>9379231.8892597</c:v>
                </c:pt>
                <c:pt idx="200">
                  <c:v>9376679.21427872</c:v>
                </c:pt>
                <c:pt idx="201">
                  <c:v>9374854.98651406</c:v>
                </c:pt>
                <c:pt idx="202">
                  <c:v>9372657.87362544</c:v>
                </c:pt>
                <c:pt idx="203">
                  <c:v>9370735.07515435</c:v>
                </c:pt>
                <c:pt idx="204">
                  <c:v>9369042.80812461</c:v>
                </c:pt>
                <c:pt idx="205">
                  <c:v>9367266.60210407</c:v>
                </c:pt>
                <c:pt idx="206">
                  <c:v>9365764.82468161</c:v>
                </c:pt>
                <c:pt idx="207">
                  <c:v>9365043.11922987</c:v>
                </c:pt>
                <c:pt idx="208">
                  <c:v>9365179.25301645</c:v>
                </c:pt>
                <c:pt idx="209">
                  <c:v>9363043.70833947</c:v>
                </c:pt>
                <c:pt idx="210">
                  <c:v>9361359.42921704</c:v>
                </c:pt>
                <c:pt idx="211">
                  <c:v>9360367.34208679</c:v>
                </c:pt>
                <c:pt idx="212">
                  <c:v>9359380.02339966</c:v>
                </c:pt>
                <c:pt idx="213">
                  <c:v>9358041.43431648</c:v>
                </c:pt>
                <c:pt idx="214">
                  <c:v>9356477.50168635</c:v>
                </c:pt>
                <c:pt idx="215">
                  <c:v>9355353.57453039</c:v>
                </c:pt>
                <c:pt idx="216">
                  <c:v>9353960.36762386</c:v>
                </c:pt>
                <c:pt idx="217">
                  <c:v>9352691.86231972</c:v>
                </c:pt>
                <c:pt idx="218">
                  <c:v>9351810.03438625</c:v>
                </c:pt>
                <c:pt idx="219">
                  <c:v>9350772.31686136</c:v>
                </c:pt>
                <c:pt idx="220">
                  <c:v>9349839.84399375</c:v>
                </c:pt>
                <c:pt idx="221">
                  <c:v>9349485.98878546</c:v>
                </c:pt>
                <c:pt idx="222">
                  <c:v>9349473.04631555</c:v>
                </c:pt>
                <c:pt idx="223">
                  <c:v>9348266.67345669</c:v>
                </c:pt>
                <c:pt idx="224">
                  <c:v>9347297.44948427</c:v>
                </c:pt>
                <c:pt idx="225">
                  <c:v>9346687.3940635</c:v>
                </c:pt>
                <c:pt idx="226">
                  <c:v>9346171.8215882</c:v>
                </c:pt>
                <c:pt idx="227">
                  <c:v>9345436.73638693</c:v>
                </c:pt>
                <c:pt idx="228">
                  <c:v>9344544.58772154</c:v>
                </c:pt>
                <c:pt idx="229">
                  <c:v>9343922.95900631</c:v>
                </c:pt>
                <c:pt idx="230">
                  <c:v>9343156.76469414</c:v>
                </c:pt>
                <c:pt idx="231">
                  <c:v>9342478.53739688</c:v>
                </c:pt>
                <c:pt idx="232">
                  <c:v>9341983.71917279</c:v>
                </c:pt>
                <c:pt idx="233">
                  <c:v>9341435.32585177</c:v>
                </c:pt>
                <c:pt idx="234">
                  <c:v>9340973.19396666</c:v>
                </c:pt>
                <c:pt idx="235">
                  <c:v>9340809.72260786</c:v>
                </c:pt>
                <c:pt idx="236">
                  <c:v>9340877.45073509</c:v>
                </c:pt>
                <c:pt idx="237">
                  <c:v>9340201.48134259</c:v>
                </c:pt>
                <c:pt idx="238">
                  <c:v>9339721.9709432</c:v>
                </c:pt>
                <c:pt idx="239">
                  <c:v>9339434.89575649</c:v>
                </c:pt>
                <c:pt idx="240">
                  <c:v>9339214.46946414</c:v>
                </c:pt>
                <c:pt idx="241">
                  <c:v>9339201.16524841</c:v>
                </c:pt>
                <c:pt idx="242">
                  <c:v>9338737.46092347</c:v>
                </c:pt>
                <c:pt idx="243">
                  <c:v>9338493.79634556</c:v>
                </c:pt>
                <c:pt idx="244">
                  <c:v>9338193.08020528</c:v>
                </c:pt>
                <c:pt idx="245">
                  <c:v>9337937.53454449</c:v>
                </c:pt>
                <c:pt idx="246">
                  <c:v>9337750.60059263</c:v>
                </c:pt>
                <c:pt idx="247">
                  <c:v>9337569.6220189</c:v>
                </c:pt>
                <c:pt idx="248">
                  <c:v>9337434.57385699</c:v>
                </c:pt>
                <c:pt idx="249">
                  <c:v>9337392.75915392</c:v>
                </c:pt>
                <c:pt idx="250">
                  <c:v>9337275.78538899</c:v>
                </c:pt>
                <c:pt idx="251">
                  <c:v>9337033.68375893</c:v>
                </c:pt>
                <c:pt idx="252">
                  <c:v>9336882.68147309</c:v>
                </c:pt>
                <c:pt idx="253">
                  <c:v>9336792.67458236</c:v>
                </c:pt>
                <c:pt idx="254">
                  <c:v>9336864.33703714</c:v>
                </c:pt>
                <c:pt idx="255">
                  <c:v>9336733.45790169</c:v>
                </c:pt>
                <c:pt idx="256">
                  <c:v>9336749.79594255</c:v>
                </c:pt>
                <c:pt idx="257">
                  <c:v>9336614.53033719</c:v>
                </c:pt>
                <c:pt idx="258">
                  <c:v>9336740.44640978</c:v>
                </c:pt>
                <c:pt idx="259">
                  <c:v>9336673.07665619</c:v>
                </c:pt>
                <c:pt idx="260">
                  <c:v>9336738.63845662</c:v>
                </c:pt>
                <c:pt idx="261">
                  <c:v>9336650.66782862</c:v>
                </c:pt>
                <c:pt idx="262">
                  <c:v>9336762.63243646</c:v>
                </c:pt>
                <c:pt idx="263">
                  <c:v>9336672.99602649</c:v>
                </c:pt>
                <c:pt idx="264">
                  <c:v>9336493.45023416</c:v>
                </c:pt>
                <c:pt idx="265">
                  <c:v>9336729.55172494</c:v>
                </c:pt>
                <c:pt idx="266">
                  <c:v>9336563.09152213</c:v>
                </c:pt>
                <c:pt idx="267">
                  <c:v>9336650.08005979</c:v>
                </c:pt>
                <c:pt idx="268">
                  <c:v>9336483.13892589</c:v>
                </c:pt>
                <c:pt idx="269">
                  <c:v>9336476.64684009</c:v>
                </c:pt>
                <c:pt idx="270">
                  <c:v>9336491.04476603</c:v>
                </c:pt>
                <c:pt idx="271">
                  <c:v>9336503.83518082</c:v>
                </c:pt>
                <c:pt idx="272">
                  <c:v>9336449.48281644</c:v>
                </c:pt>
                <c:pt idx="273">
                  <c:v>9336456.27230074</c:v>
                </c:pt>
                <c:pt idx="274">
                  <c:v>9336395.53418965</c:v>
                </c:pt>
                <c:pt idx="275">
                  <c:v>9336420.22847722</c:v>
                </c:pt>
                <c:pt idx="276">
                  <c:v>9336488.33249496</c:v>
                </c:pt>
                <c:pt idx="277">
                  <c:v>9336404.02371313</c:v>
                </c:pt>
                <c:pt idx="278">
                  <c:v>9336369.63899837</c:v>
                </c:pt>
                <c:pt idx="279">
                  <c:v>9336374.52106352</c:v>
                </c:pt>
                <c:pt idx="280">
                  <c:v>9336380.34125441</c:v>
                </c:pt>
                <c:pt idx="281">
                  <c:v>9336324.04515683</c:v>
                </c:pt>
                <c:pt idx="282">
                  <c:v>9336353.14186454</c:v>
                </c:pt>
                <c:pt idx="283">
                  <c:v>9336326.33317032</c:v>
                </c:pt>
                <c:pt idx="284">
                  <c:v>9336316.59899804</c:v>
                </c:pt>
                <c:pt idx="285">
                  <c:v>9336320.95503428</c:v>
                </c:pt>
                <c:pt idx="286">
                  <c:v>9336319.60299941</c:v>
                </c:pt>
                <c:pt idx="287">
                  <c:v>9336336.5782954</c:v>
                </c:pt>
                <c:pt idx="288">
                  <c:v>9336337.44860926</c:v>
                </c:pt>
                <c:pt idx="289">
                  <c:v>9336343.77454817</c:v>
                </c:pt>
                <c:pt idx="290">
                  <c:v>9336323.01279769</c:v>
                </c:pt>
                <c:pt idx="291">
                  <c:v>9336314.72097393</c:v>
                </c:pt>
                <c:pt idx="292">
                  <c:v>9336319.84873561</c:v>
                </c:pt>
                <c:pt idx="293">
                  <c:v>9336325.15514635</c:v>
                </c:pt>
                <c:pt idx="294">
                  <c:v>9336315.79854194</c:v>
                </c:pt>
                <c:pt idx="295">
                  <c:v>9336320.74013712</c:v>
                </c:pt>
                <c:pt idx="296">
                  <c:v>9336317.27344422</c:v>
                </c:pt>
                <c:pt idx="297">
                  <c:v>9336320.19591774</c:v>
                </c:pt>
                <c:pt idx="298">
                  <c:v>9336309.14941747</c:v>
                </c:pt>
                <c:pt idx="299">
                  <c:v>9336305.17554282</c:v>
                </c:pt>
                <c:pt idx="300">
                  <c:v>9336306.8200018</c:v>
                </c:pt>
                <c:pt idx="301">
                  <c:v>9336307.83966471</c:v>
                </c:pt>
                <c:pt idx="302">
                  <c:v>9336299.17819533</c:v>
                </c:pt>
                <c:pt idx="303">
                  <c:v>9336293.87941012</c:v>
                </c:pt>
                <c:pt idx="304">
                  <c:v>9336290.23277027</c:v>
                </c:pt>
                <c:pt idx="305">
                  <c:v>9336286.60058584</c:v>
                </c:pt>
                <c:pt idx="306">
                  <c:v>9336288.87481229</c:v>
                </c:pt>
                <c:pt idx="307">
                  <c:v>9336280.93040075</c:v>
                </c:pt>
                <c:pt idx="308">
                  <c:v>9336276.93068026</c:v>
                </c:pt>
                <c:pt idx="309">
                  <c:v>9336278.78280902</c:v>
                </c:pt>
                <c:pt idx="310">
                  <c:v>9336276.76737024</c:v>
                </c:pt>
                <c:pt idx="311">
                  <c:v>9336275.0219867</c:v>
                </c:pt>
                <c:pt idx="312">
                  <c:v>9336275.59028977</c:v>
                </c:pt>
                <c:pt idx="313">
                  <c:v>9336275.58296151</c:v>
                </c:pt>
                <c:pt idx="314">
                  <c:v>9336274.30926329</c:v>
                </c:pt>
                <c:pt idx="315">
                  <c:v>9336272.24788001</c:v>
                </c:pt>
                <c:pt idx="316">
                  <c:v>9336271.62247002</c:v>
                </c:pt>
                <c:pt idx="317">
                  <c:v>9336274.01898244</c:v>
                </c:pt>
                <c:pt idx="318">
                  <c:v>9336273.22444084</c:v>
                </c:pt>
                <c:pt idx="319">
                  <c:v>9336270.45651943</c:v>
                </c:pt>
                <c:pt idx="320">
                  <c:v>9336270.55368399</c:v>
                </c:pt>
                <c:pt idx="321">
                  <c:v>9336268.65432788</c:v>
                </c:pt>
                <c:pt idx="322">
                  <c:v>9336272.18810736</c:v>
                </c:pt>
                <c:pt idx="323">
                  <c:v>9336268.54103504</c:v>
                </c:pt>
                <c:pt idx="324">
                  <c:v>9336268.18311067</c:v>
                </c:pt>
                <c:pt idx="325">
                  <c:v>9336269.13938218</c:v>
                </c:pt>
                <c:pt idx="326">
                  <c:v>9336268.84239247</c:v>
                </c:pt>
                <c:pt idx="327">
                  <c:v>9336269.23726195</c:v>
                </c:pt>
                <c:pt idx="328">
                  <c:v>9336270.00614601</c:v>
                </c:pt>
                <c:pt idx="329">
                  <c:v>9336269.85356219</c:v>
                </c:pt>
                <c:pt idx="330">
                  <c:v>9336268.30561736</c:v>
                </c:pt>
                <c:pt idx="331">
                  <c:v>9336268.48675783</c:v>
                </c:pt>
                <c:pt idx="332">
                  <c:v>9336268.89625886</c:v>
                </c:pt>
                <c:pt idx="333">
                  <c:v>9336268.6567191</c:v>
                </c:pt>
                <c:pt idx="334">
                  <c:v>9336268.59412887</c:v>
                </c:pt>
                <c:pt idx="335">
                  <c:v>9336268.1586979</c:v>
                </c:pt>
                <c:pt idx="336">
                  <c:v>9336268.16286046</c:v>
                </c:pt>
                <c:pt idx="337">
                  <c:v>9336268.39966925</c:v>
                </c:pt>
                <c:pt idx="338">
                  <c:v>9336267.91067305</c:v>
                </c:pt>
                <c:pt idx="339">
                  <c:v>9336268.23358692</c:v>
                </c:pt>
                <c:pt idx="340">
                  <c:v>9336267.16256605</c:v>
                </c:pt>
                <c:pt idx="341">
                  <c:v>9336267.3345257</c:v>
                </c:pt>
                <c:pt idx="342">
                  <c:v>9336266.06211421</c:v>
                </c:pt>
                <c:pt idx="343">
                  <c:v>9336266.70860964</c:v>
                </c:pt>
                <c:pt idx="344">
                  <c:v>9336266.2736109</c:v>
                </c:pt>
                <c:pt idx="345">
                  <c:v>9336266.00825059</c:v>
                </c:pt>
                <c:pt idx="346">
                  <c:v>9336266.08209354</c:v>
                </c:pt>
                <c:pt idx="347">
                  <c:v>9336266.14035483</c:v>
                </c:pt>
                <c:pt idx="348">
                  <c:v>9336266.46543594</c:v>
                </c:pt>
                <c:pt idx="349">
                  <c:v>9336266.34811447</c:v>
                </c:pt>
                <c:pt idx="350">
                  <c:v>9336265.90582136</c:v>
                </c:pt>
                <c:pt idx="351">
                  <c:v>9336265.89049312</c:v>
                </c:pt>
                <c:pt idx="352">
                  <c:v>9336265.99495353</c:v>
                </c:pt>
                <c:pt idx="353">
                  <c:v>9336265.7327616</c:v>
                </c:pt>
                <c:pt idx="354">
                  <c:v>9336265.97581794</c:v>
                </c:pt>
                <c:pt idx="355">
                  <c:v>9336265.41789428</c:v>
                </c:pt>
                <c:pt idx="356">
                  <c:v>9336265.79078538</c:v>
                </c:pt>
                <c:pt idx="357">
                  <c:v>9336265.56782406</c:v>
                </c:pt>
                <c:pt idx="358">
                  <c:v>9336265.67526417</c:v>
                </c:pt>
                <c:pt idx="359">
                  <c:v>9336265.33244581</c:v>
                </c:pt>
                <c:pt idx="360">
                  <c:v>9336265.69939347</c:v>
                </c:pt>
                <c:pt idx="361">
                  <c:v>9336265.58753184</c:v>
                </c:pt>
                <c:pt idx="362">
                  <c:v>9336265.4868512</c:v>
                </c:pt>
                <c:pt idx="363">
                  <c:v>9336265.69894315</c:v>
                </c:pt>
                <c:pt idx="364">
                  <c:v>9336265.04915299</c:v>
                </c:pt>
                <c:pt idx="365">
                  <c:v>9336265.66738354</c:v>
                </c:pt>
                <c:pt idx="366">
                  <c:v>9336265.22613064</c:v>
                </c:pt>
                <c:pt idx="367">
                  <c:v>9336265.5470982</c:v>
                </c:pt>
                <c:pt idx="368">
                  <c:v>9336265.09245112</c:v>
                </c:pt>
                <c:pt idx="369">
                  <c:v>9336265.26954175</c:v>
                </c:pt>
                <c:pt idx="370">
                  <c:v>9336265.15186781</c:v>
                </c:pt>
                <c:pt idx="371">
                  <c:v>9336265.04527271</c:v>
                </c:pt>
                <c:pt idx="372">
                  <c:v>9336265.19477421</c:v>
                </c:pt>
                <c:pt idx="373">
                  <c:v>9336264.93136064</c:v>
                </c:pt>
                <c:pt idx="374">
                  <c:v>9336265.22179377</c:v>
                </c:pt>
                <c:pt idx="375">
                  <c:v>9336264.95883256</c:v>
                </c:pt>
                <c:pt idx="376">
                  <c:v>9336264.92035425</c:v>
                </c:pt>
                <c:pt idx="377">
                  <c:v>9336264.975838</c:v>
                </c:pt>
                <c:pt idx="378">
                  <c:v>9336264.89488616</c:v>
                </c:pt>
                <c:pt idx="379">
                  <c:v>9336265.06556333</c:v>
                </c:pt>
                <c:pt idx="380">
                  <c:v>9336264.81640309</c:v>
                </c:pt>
                <c:pt idx="381">
                  <c:v>9336264.90928275</c:v>
                </c:pt>
                <c:pt idx="382">
                  <c:v>9336264.7032149</c:v>
                </c:pt>
                <c:pt idx="383">
                  <c:v>9336264.73199552</c:v>
                </c:pt>
                <c:pt idx="384">
                  <c:v>9336264.77178445</c:v>
                </c:pt>
                <c:pt idx="385">
                  <c:v>9336264.81787099</c:v>
                </c:pt>
                <c:pt idx="386">
                  <c:v>9336264.68907246</c:v>
                </c:pt>
                <c:pt idx="387">
                  <c:v>9336264.70339493</c:v>
                </c:pt>
                <c:pt idx="388">
                  <c:v>9336264.7173772</c:v>
                </c:pt>
                <c:pt idx="389">
                  <c:v>9336264.73328993</c:v>
                </c:pt>
                <c:pt idx="390">
                  <c:v>9336264.79771194</c:v>
                </c:pt>
                <c:pt idx="391">
                  <c:v>9336264.71802866</c:v>
                </c:pt>
                <c:pt idx="392">
                  <c:v>9336264.80283233</c:v>
                </c:pt>
                <c:pt idx="393">
                  <c:v>9336264.73326689</c:v>
                </c:pt>
                <c:pt idx="394">
                  <c:v>9336264.72503013</c:v>
                </c:pt>
                <c:pt idx="395">
                  <c:v>9336264.67381667</c:v>
                </c:pt>
                <c:pt idx="396">
                  <c:v>9336264.67386271</c:v>
                </c:pt>
                <c:pt idx="397">
                  <c:v>9336264.64284225</c:v>
                </c:pt>
                <c:pt idx="398">
                  <c:v>9336264.67928155</c:v>
                </c:pt>
                <c:pt idx="399">
                  <c:v>9336264.6251338</c:v>
                </c:pt>
                <c:pt idx="400">
                  <c:v>9336264.63572167</c:v>
                </c:pt>
                <c:pt idx="401">
                  <c:v>9336264.58185875</c:v>
                </c:pt>
                <c:pt idx="402">
                  <c:v>9336264.55893235</c:v>
                </c:pt>
                <c:pt idx="403">
                  <c:v>9336264.56879825</c:v>
                </c:pt>
                <c:pt idx="404">
                  <c:v>9336264.57726511</c:v>
                </c:pt>
                <c:pt idx="405">
                  <c:v>9336264.56095914</c:v>
                </c:pt>
                <c:pt idx="406">
                  <c:v>9336264.57817649</c:v>
                </c:pt>
                <c:pt idx="407">
                  <c:v>9336264.55887647</c:v>
                </c:pt>
                <c:pt idx="408">
                  <c:v>9336264.57841811</c:v>
                </c:pt>
                <c:pt idx="409">
                  <c:v>9336264.5734152</c:v>
                </c:pt>
                <c:pt idx="410">
                  <c:v>9336264.57508818</c:v>
                </c:pt>
                <c:pt idx="411">
                  <c:v>9336264.58954544</c:v>
                </c:pt>
                <c:pt idx="412">
                  <c:v>9336264.5509758</c:v>
                </c:pt>
                <c:pt idx="413">
                  <c:v>9336264.56725716</c:v>
                </c:pt>
                <c:pt idx="414">
                  <c:v>9336264.55316129</c:v>
                </c:pt>
                <c:pt idx="415">
                  <c:v>9336264.58085288</c:v>
                </c:pt>
                <c:pt idx="416">
                  <c:v>9336264.5458761</c:v>
                </c:pt>
                <c:pt idx="417">
                  <c:v>9336264.53973251</c:v>
                </c:pt>
                <c:pt idx="418">
                  <c:v>9336264.54497959</c:v>
                </c:pt>
                <c:pt idx="419">
                  <c:v>9336264.54375413</c:v>
                </c:pt>
                <c:pt idx="420">
                  <c:v>9336264.55586212</c:v>
                </c:pt>
                <c:pt idx="421">
                  <c:v>9336264.54408571</c:v>
                </c:pt>
                <c:pt idx="422">
                  <c:v>9336264.54164134</c:v>
                </c:pt>
                <c:pt idx="423">
                  <c:v>9336264.53997591</c:v>
                </c:pt>
                <c:pt idx="424">
                  <c:v>9336264.52985429</c:v>
                </c:pt>
                <c:pt idx="425">
                  <c:v>9336264.53335556</c:v>
                </c:pt>
                <c:pt idx="426">
                  <c:v>9336264.52494051</c:v>
                </c:pt>
                <c:pt idx="427">
                  <c:v>9336264.53632304</c:v>
                </c:pt>
                <c:pt idx="428">
                  <c:v>9336264.53067765</c:v>
                </c:pt>
                <c:pt idx="429">
                  <c:v>9336264.52949246</c:v>
                </c:pt>
                <c:pt idx="430">
                  <c:v>9336264.52748364</c:v>
                </c:pt>
                <c:pt idx="431">
                  <c:v>9336264.52812273</c:v>
                </c:pt>
                <c:pt idx="432">
                  <c:v>9336264.52382765</c:v>
                </c:pt>
                <c:pt idx="433">
                  <c:v>9336264.52591907</c:v>
                </c:pt>
                <c:pt idx="434">
                  <c:v>9336264.52347525</c:v>
                </c:pt>
                <c:pt idx="435">
                  <c:v>9336264.52424007</c:v>
                </c:pt>
                <c:pt idx="436">
                  <c:v>9336264.52663809</c:v>
                </c:pt>
                <c:pt idx="437">
                  <c:v>9336264.52496137</c:v>
                </c:pt>
                <c:pt idx="438">
                  <c:v>9336264.52231197</c:v>
                </c:pt>
                <c:pt idx="439">
                  <c:v>9336264.52274728</c:v>
                </c:pt>
                <c:pt idx="440">
                  <c:v>9336264.52326501</c:v>
                </c:pt>
                <c:pt idx="441">
                  <c:v>9336264.52275289</c:v>
                </c:pt>
                <c:pt idx="442">
                  <c:v>9336264.52090228</c:v>
                </c:pt>
                <c:pt idx="443">
                  <c:v>9336264.51998301</c:v>
                </c:pt>
                <c:pt idx="444">
                  <c:v>9336264.52107967</c:v>
                </c:pt>
                <c:pt idx="445">
                  <c:v>9336264.52096028</c:v>
                </c:pt>
                <c:pt idx="446">
                  <c:v>9336264.52021266</c:v>
                </c:pt>
                <c:pt idx="447">
                  <c:v>9336264.5208435</c:v>
                </c:pt>
                <c:pt idx="448">
                  <c:v>9336264.5223409</c:v>
                </c:pt>
                <c:pt idx="449">
                  <c:v>9336264.52057746</c:v>
                </c:pt>
                <c:pt idx="450">
                  <c:v>9336264.51961168</c:v>
                </c:pt>
                <c:pt idx="451">
                  <c:v>9336264.52041356</c:v>
                </c:pt>
                <c:pt idx="452">
                  <c:v>9336264.51991944</c:v>
                </c:pt>
                <c:pt idx="453">
                  <c:v>9336264.51912058</c:v>
                </c:pt>
                <c:pt idx="454">
                  <c:v>9336264.51921161</c:v>
                </c:pt>
                <c:pt idx="455">
                  <c:v>9336264.51916507</c:v>
                </c:pt>
                <c:pt idx="456">
                  <c:v>9336264.51898909</c:v>
                </c:pt>
                <c:pt idx="457">
                  <c:v>9336264.51915347</c:v>
                </c:pt>
                <c:pt idx="458">
                  <c:v>9336264.51932359</c:v>
                </c:pt>
                <c:pt idx="459">
                  <c:v>9336264.51856095</c:v>
                </c:pt>
                <c:pt idx="460">
                  <c:v>9336264.51862501</c:v>
                </c:pt>
                <c:pt idx="461">
                  <c:v>9336264.51912158</c:v>
                </c:pt>
                <c:pt idx="462">
                  <c:v>9336264.51859774</c:v>
                </c:pt>
                <c:pt idx="463">
                  <c:v>9336264.51921695</c:v>
                </c:pt>
                <c:pt idx="464">
                  <c:v>9336264.51862706</c:v>
                </c:pt>
                <c:pt idx="465">
                  <c:v>9336264.518578</c:v>
                </c:pt>
                <c:pt idx="466">
                  <c:v>9336264.51860515</c:v>
                </c:pt>
                <c:pt idx="467">
                  <c:v>9336264.5186958</c:v>
                </c:pt>
                <c:pt idx="468">
                  <c:v>9336264.51846687</c:v>
                </c:pt>
                <c:pt idx="469">
                  <c:v>9336264.51840274</c:v>
                </c:pt>
                <c:pt idx="470">
                  <c:v>9336264.51828198</c:v>
                </c:pt>
                <c:pt idx="471">
                  <c:v>9336264.51832929</c:v>
                </c:pt>
                <c:pt idx="472">
                  <c:v>9336264.51852222</c:v>
                </c:pt>
                <c:pt idx="473">
                  <c:v>9336264.51833177</c:v>
                </c:pt>
                <c:pt idx="474">
                  <c:v>9336264.51826</c:v>
                </c:pt>
                <c:pt idx="475">
                  <c:v>9336264.51830484</c:v>
                </c:pt>
                <c:pt idx="476">
                  <c:v>9336264.51832603</c:v>
                </c:pt>
                <c:pt idx="477">
                  <c:v>9336264.51830304</c:v>
                </c:pt>
                <c:pt idx="478">
                  <c:v>9336264.51809712</c:v>
                </c:pt>
                <c:pt idx="479">
                  <c:v>9336264.51805685</c:v>
                </c:pt>
                <c:pt idx="480">
                  <c:v>9336264.51804766</c:v>
                </c:pt>
                <c:pt idx="481">
                  <c:v>9336264.5180934</c:v>
                </c:pt>
                <c:pt idx="482">
                  <c:v>9336264.51808203</c:v>
                </c:pt>
                <c:pt idx="483">
                  <c:v>9336264.51808876</c:v>
                </c:pt>
                <c:pt idx="484">
                  <c:v>9336264.51830115</c:v>
                </c:pt>
                <c:pt idx="485">
                  <c:v>9336264.51808278</c:v>
                </c:pt>
                <c:pt idx="486">
                  <c:v>9336264.51809583</c:v>
                </c:pt>
                <c:pt idx="487">
                  <c:v>9336264.51808825</c:v>
                </c:pt>
                <c:pt idx="488">
                  <c:v>9336264.51799252</c:v>
                </c:pt>
                <c:pt idx="489">
                  <c:v>9336264.5180327</c:v>
                </c:pt>
                <c:pt idx="490">
                  <c:v>9336264.51799564</c:v>
                </c:pt>
                <c:pt idx="491">
                  <c:v>9336264.51802128</c:v>
                </c:pt>
                <c:pt idx="492">
                  <c:v>9336264.51798817</c:v>
                </c:pt>
                <c:pt idx="493">
                  <c:v>9336264.51806638</c:v>
                </c:pt>
                <c:pt idx="494">
                  <c:v>9336264.5180102</c:v>
                </c:pt>
                <c:pt idx="495">
                  <c:v>9336264.51796689</c:v>
                </c:pt>
                <c:pt idx="496">
                  <c:v>9336264.51796728</c:v>
                </c:pt>
                <c:pt idx="497">
                  <c:v>9336264.51792425</c:v>
                </c:pt>
                <c:pt idx="498">
                  <c:v>9336264.51792745</c:v>
                </c:pt>
                <c:pt idx="499">
                  <c:v>9336264.51794682</c:v>
                </c:pt>
                <c:pt idx="500">
                  <c:v>9336264.51793004</c:v>
                </c:pt>
                <c:pt idx="501">
                  <c:v>9336264.51794142</c:v>
                </c:pt>
                <c:pt idx="502">
                  <c:v>9336264.51792108</c:v>
                </c:pt>
                <c:pt idx="503">
                  <c:v>9336264.51795016</c:v>
                </c:pt>
                <c:pt idx="504">
                  <c:v>9336264.51793383</c:v>
                </c:pt>
                <c:pt idx="505">
                  <c:v>9336264.51796035</c:v>
                </c:pt>
                <c:pt idx="506">
                  <c:v>9336264.51792879</c:v>
                </c:pt>
                <c:pt idx="507">
                  <c:v>9336264.51792664</c:v>
                </c:pt>
                <c:pt idx="508">
                  <c:v>9336264.51791896</c:v>
                </c:pt>
                <c:pt idx="509">
                  <c:v>9336264.51792528</c:v>
                </c:pt>
                <c:pt idx="510">
                  <c:v>9336264.51792504</c:v>
                </c:pt>
                <c:pt idx="511">
                  <c:v>9336264.51792482</c:v>
                </c:pt>
                <c:pt idx="512">
                  <c:v>9336264.51792705</c:v>
                </c:pt>
                <c:pt idx="513">
                  <c:v>9336264.51792238</c:v>
                </c:pt>
                <c:pt idx="514">
                  <c:v>9336264.51791599</c:v>
                </c:pt>
                <c:pt idx="515">
                  <c:v>9336264.5179192</c:v>
                </c:pt>
                <c:pt idx="516">
                  <c:v>9336264.51791422</c:v>
                </c:pt>
                <c:pt idx="517">
                  <c:v>9336264.51791829</c:v>
                </c:pt>
                <c:pt idx="518">
                  <c:v>9336264.517915</c:v>
                </c:pt>
                <c:pt idx="519">
                  <c:v>9336264.51791175</c:v>
                </c:pt>
                <c:pt idx="520">
                  <c:v>9336264.51790785</c:v>
                </c:pt>
                <c:pt idx="521">
                  <c:v>9336264.51791178</c:v>
                </c:pt>
                <c:pt idx="522">
                  <c:v>9336264.51791545</c:v>
                </c:pt>
                <c:pt idx="523">
                  <c:v>9336264.51791123</c:v>
                </c:pt>
                <c:pt idx="524">
                  <c:v>9336264.51790901</c:v>
                </c:pt>
                <c:pt idx="525">
                  <c:v>9336264.51790612</c:v>
                </c:pt>
                <c:pt idx="526">
                  <c:v>9336264.51791219</c:v>
                </c:pt>
                <c:pt idx="527">
                  <c:v>9336264.51791216</c:v>
                </c:pt>
                <c:pt idx="528">
                  <c:v>9336264.51791466</c:v>
                </c:pt>
                <c:pt idx="529">
                  <c:v>9336264.5179064</c:v>
                </c:pt>
                <c:pt idx="530">
                  <c:v>9336264.51790648</c:v>
                </c:pt>
                <c:pt idx="531">
                  <c:v>9336264.5179067</c:v>
                </c:pt>
                <c:pt idx="532">
                  <c:v>9336264.51790777</c:v>
                </c:pt>
                <c:pt idx="533">
                  <c:v>9336264.51790808</c:v>
                </c:pt>
                <c:pt idx="534">
                  <c:v>9336264.51790508</c:v>
                </c:pt>
                <c:pt idx="535">
                  <c:v>9336264.51790295</c:v>
                </c:pt>
                <c:pt idx="536">
                  <c:v>9336264.51790473</c:v>
                </c:pt>
                <c:pt idx="537">
                  <c:v>9336264.51790236</c:v>
                </c:pt>
                <c:pt idx="538">
                  <c:v>9336264.51790307</c:v>
                </c:pt>
                <c:pt idx="539">
                  <c:v>9336264.51790022</c:v>
                </c:pt>
                <c:pt idx="540">
                  <c:v>9336264.51789784</c:v>
                </c:pt>
                <c:pt idx="541">
                  <c:v>9336264.51789877</c:v>
                </c:pt>
                <c:pt idx="542">
                  <c:v>9336264.51789765</c:v>
                </c:pt>
                <c:pt idx="543">
                  <c:v>9336264.51789735</c:v>
                </c:pt>
                <c:pt idx="544">
                  <c:v>9336264.51789864</c:v>
                </c:pt>
                <c:pt idx="545">
                  <c:v>9336264.51789818</c:v>
                </c:pt>
                <c:pt idx="546">
                  <c:v>9336264.51789851</c:v>
                </c:pt>
                <c:pt idx="547">
                  <c:v>9336264.51789684</c:v>
                </c:pt>
                <c:pt idx="548">
                  <c:v>9336264.51789735</c:v>
                </c:pt>
                <c:pt idx="549">
                  <c:v>9336264.51789694</c:v>
                </c:pt>
                <c:pt idx="550">
                  <c:v>9336264.51789823</c:v>
                </c:pt>
                <c:pt idx="551">
                  <c:v>9336264.51789486</c:v>
                </c:pt>
                <c:pt idx="552">
                  <c:v>9336264.51789713</c:v>
                </c:pt>
                <c:pt idx="553">
                  <c:v>9336264.51789469</c:v>
                </c:pt>
                <c:pt idx="554">
                  <c:v>9336264.51789452</c:v>
                </c:pt>
                <c:pt idx="555">
                  <c:v>9336264.51789504</c:v>
                </c:pt>
                <c:pt idx="556">
                  <c:v>9336264.51789383</c:v>
                </c:pt>
                <c:pt idx="557">
                  <c:v>9336264.51789382</c:v>
                </c:pt>
                <c:pt idx="558">
                  <c:v>9336264.51789352</c:v>
                </c:pt>
                <c:pt idx="559">
                  <c:v>9336264.5178937</c:v>
                </c:pt>
                <c:pt idx="560">
                  <c:v>9336264.51789363</c:v>
                </c:pt>
                <c:pt idx="561">
                  <c:v>9336264.5178935</c:v>
                </c:pt>
                <c:pt idx="562">
                  <c:v>9336264.51789469</c:v>
                </c:pt>
                <c:pt idx="563">
                  <c:v>9336264.51789468</c:v>
                </c:pt>
                <c:pt idx="564">
                  <c:v>9336264.51789321</c:v>
                </c:pt>
                <c:pt idx="565">
                  <c:v>9336264.51789276</c:v>
                </c:pt>
                <c:pt idx="566">
                  <c:v>9336264.51789377</c:v>
                </c:pt>
                <c:pt idx="567">
                  <c:v>9336264.51789303</c:v>
                </c:pt>
                <c:pt idx="568">
                  <c:v>9336264.51789357</c:v>
                </c:pt>
                <c:pt idx="569">
                  <c:v>9336264.5178933</c:v>
                </c:pt>
                <c:pt idx="570">
                  <c:v>9336264.51789316</c:v>
                </c:pt>
                <c:pt idx="571">
                  <c:v>9336264.51789244</c:v>
                </c:pt>
                <c:pt idx="572">
                  <c:v>9336264.51789408</c:v>
                </c:pt>
                <c:pt idx="573">
                  <c:v>9336264.51789304</c:v>
                </c:pt>
                <c:pt idx="574">
                  <c:v>9336264.51789393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CT y CO!$C$2:$C$576</c:f>
              <c:numCache>
                <c:formatCode>General</c:formatCode>
                <c:ptCount val="575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486092.550776463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476082.938431805</c:v>
                </c:pt>
                <c:pt idx="19">
                  <c:v>472925.383209908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472110.057683765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471558.008683618</c:v>
                </c:pt>
                <c:pt idx="35">
                  <c:v>471553.458721662</c:v>
                </c:pt>
                <c:pt idx="36">
                  <c:v>470411.556653917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495772.894033087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516591.570109929</c:v>
                </c:pt>
                <c:pt idx="52">
                  <c:v>523519.625382998</c:v>
                </c:pt>
                <c:pt idx="53">
                  <c:v>527243.773274234</c:v>
                </c:pt>
                <c:pt idx="54">
                  <c:v>528393.229295144</c:v>
                </c:pt>
                <c:pt idx="55">
                  <c:v>527803.712592334</c:v>
                </c:pt>
                <c:pt idx="56">
                  <c:v>533266.982707659</c:v>
                </c:pt>
                <c:pt idx="57">
                  <c:v>538816.490538244</c:v>
                </c:pt>
                <c:pt idx="58">
                  <c:v>548095.121771851</c:v>
                </c:pt>
                <c:pt idx="59">
                  <c:v>555534.706305885</c:v>
                </c:pt>
                <c:pt idx="60">
                  <c:v>560320.360157297</c:v>
                </c:pt>
                <c:pt idx="61">
                  <c:v>564920.739712883</c:v>
                </c:pt>
                <c:pt idx="62">
                  <c:v>565620.658600881</c:v>
                </c:pt>
                <c:pt idx="63">
                  <c:v>572467.429874129</c:v>
                </c:pt>
                <c:pt idx="64">
                  <c:v>575985.362603669</c:v>
                </c:pt>
                <c:pt idx="65">
                  <c:v>577534.25684788</c:v>
                </c:pt>
                <c:pt idx="66">
                  <c:v>576918.643530024</c:v>
                </c:pt>
                <c:pt idx="67">
                  <c:v>586478.338339486</c:v>
                </c:pt>
                <c:pt idx="68">
                  <c:v>591289.701611785</c:v>
                </c:pt>
                <c:pt idx="69">
                  <c:v>595998.438794416</c:v>
                </c:pt>
                <c:pt idx="70">
                  <c:v>595390.942416412</c:v>
                </c:pt>
                <c:pt idx="71">
                  <c:v>601739.443064168</c:v>
                </c:pt>
                <c:pt idx="72">
                  <c:v>608657.321818901</c:v>
                </c:pt>
                <c:pt idx="73">
                  <c:v>618057.687509545</c:v>
                </c:pt>
                <c:pt idx="74">
                  <c:v>624590.932901706</c:v>
                </c:pt>
                <c:pt idx="75">
                  <c:v>630189.229022912</c:v>
                </c:pt>
                <c:pt idx="76">
                  <c:v>629543.357005826</c:v>
                </c:pt>
                <c:pt idx="77">
                  <c:v>630460.925295462</c:v>
                </c:pt>
                <c:pt idx="78">
                  <c:v>640062.510951752</c:v>
                </c:pt>
                <c:pt idx="79">
                  <c:v>646314.99852215</c:v>
                </c:pt>
                <c:pt idx="80">
                  <c:v>651528.314123181</c:v>
                </c:pt>
                <c:pt idx="81">
                  <c:v>660434.897858285</c:v>
                </c:pt>
                <c:pt idx="82">
                  <c:v>667009.152697333</c:v>
                </c:pt>
                <c:pt idx="83">
                  <c:v>669561.524394805</c:v>
                </c:pt>
                <c:pt idx="84">
                  <c:v>673919.386392379</c:v>
                </c:pt>
                <c:pt idx="85">
                  <c:v>674216.868468474</c:v>
                </c:pt>
                <c:pt idx="86">
                  <c:v>681483.694022642</c:v>
                </c:pt>
                <c:pt idx="87">
                  <c:v>691483.168689185</c:v>
                </c:pt>
                <c:pt idx="88">
                  <c:v>696980.724561673</c:v>
                </c:pt>
                <c:pt idx="89">
                  <c:v>704005.493036874</c:v>
                </c:pt>
                <c:pt idx="90">
                  <c:v>710857.621830258</c:v>
                </c:pt>
                <c:pt idx="91">
                  <c:v>714273.305789302</c:v>
                </c:pt>
                <c:pt idx="92">
                  <c:v>722265.229009001</c:v>
                </c:pt>
                <c:pt idx="93">
                  <c:v>730867.120148787</c:v>
                </c:pt>
                <c:pt idx="94">
                  <c:v>733907.430091295</c:v>
                </c:pt>
                <c:pt idx="95">
                  <c:v>743484.178443772</c:v>
                </c:pt>
                <c:pt idx="96">
                  <c:v>748850.192325594</c:v>
                </c:pt>
                <c:pt idx="97">
                  <c:v>754076.049348163</c:v>
                </c:pt>
                <c:pt idx="98">
                  <c:v>755301.792763762</c:v>
                </c:pt>
                <c:pt idx="99">
                  <c:v>755465.018032069</c:v>
                </c:pt>
                <c:pt idx="100">
                  <c:v>763467.611878233</c:v>
                </c:pt>
                <c:pt idx="101">
                  <c:v>772969.699094661</c:v>
                </c:pt>
                <c:pt idx="102">
                  <c:v>777497.087281896</c:v>
                </c:pt>
                <c:pt idx="103">
                  <c:v>777262.525277382</c:v>
                </c:pt>
                <c:pt idx="104">
                  <c:v>785406.928353244</c:v>
                </c:pt>
                <c:pt idx="105">
                  <c:v>792266.150419459</c:v>
                </c:pt>
                <c:pt idx="106">
                  <c:v>801433.201335255</c:v>
                </c:pt>
                <c:pt idx="107">
                  <c:v>809298.654180699</c:v>
                </c:pt>
                <c:pt idx="108">
                  <c:v>816357.854729658</c:v>
                </c:pt>
                <c:pt idx="109">
                  <c:v>822113.705515112</c:v>
                </c:pt>
                <c:pt idx="110">
                  <c:v>831415.412995706</c:v>
                </c:pt>
                <c:pt idx="111">
                  <c:v>839421.177331602</c:v>
                </c:pt>
                <c:pt idx="112">
                  <c:v>847263.401071161</c:v>
                </c:pt>
                <c:pt idx="113">
                  <c:v>850360.289882389</c:v>
                </c:pt>
                <c:pt idx="114">
                  <c:v>856025.773705111</c:v>
                </c:pt>
                <c:pt idx="115">
                  <c:v>863015.423627035</c:v>
                </c:pt>
                <c:pt idx="116">
                  <c:v>870705.057155807</c:v>
                </c:pt>
                <c:pt idx="117">
                  <c:v>876961.794817272</c:v>
                </c:pt>
                <c:pt idx="118">
                  <c:v>885036.822007091</c:v>
                </c:pt>
                <c:pt idx="119">
                  <c:v>892797.59413617</c:v>
                </c:pt>
                <c:pt idx="120">
                  <c:v>896431.05914287</c:v>
                </c:pt>
                <c:pt idx="121">
                  <c:v>904680.143429763</c:v>
                </c:pt>
                <c:pt idx="122">
                  <c:v>913674.82801129</c:v>
                </c:pt>
                <c:pt idx="123">
                  <c:v>916750.760648796</c:v>
                </c:pt>
                <c:pt idx="124">
                  <c:v>926294.183609695</c:v>
                </c:pt>
                <c:pt idx="125">
                  <c:v>932449.21598862</c:v>
                </c:pt>
                <c:pt idx="126">
                  <c:v>938894.654748242</c:v>
                </c:pt>
                <c:pt idx="127">
                  <c:v>945026.669431294</c:v>
                </c:pt>
                <c:pt idx="128">
                  <c:v>948919.498847813</c:v>
                </c:pt>
                <c:pt idx="129">
                  <c:v>956715.75947466</c:v>
                </c:pt>
                <c:pt idx="130">
                  <c:v>965805.728316122</c:v>
                </c:pt>
                <c:pt idx="131">
                  <c:v>971349.438220896</c:v>
                </c:pt>
                <c:pt idx="132">
                  <c:v>978748.346316454</c:v>
                </c:pt>
                <c:pt idx="133">
                  <c:v>985475.771793762</c:v>
                </c:pt>
                <c:pt idx="134">
                  <c:v>994801.652597208</c:v>
                </c:pt>
                <c:pt idx="135">
                  <c:v>1002036.34854538</c:v>
                </c:pt>
                <c:pt idx="136">
                  <c:v>1007999.49283724</c:v>
                </c:pt>
                <c:pt idx="137">
                  <c:v>1013095.74950529</c:v>
                </c:pt>
                <c:pt idx="138">
                  <c:v>1021464.18037153</c:v>
                </c:pt>
                <c:pt idx="139">
                  <c:v>1029366.43587091</c:v>
                </c:pt>
                <c:pt idx="140">
                  <c:v>1037813.67342011</c:v>
                </c:pt>
                <c:pt idx="141">
                  <c:v>1041299.37353708</c:v>
                </c:pt>
                <c:pt idx="142">
                  <c:v>1047535.08557263</c:v>
                </c:pt>
                <c:pt idx="143">
                  <c:v>1054750.07548466</c:v>
                </c:pt>
                <c:pt idx="144">
                  <c:v>1062721.70740516</c:v>
                </c:pt>
                <c:pt idx="145">
                  <c:v>1069109.84339781</c:v>
                </c:pt>
                <c:pt idx="146">
                  <c:v>1077388.04121789</c:v>
                </c:pt>
                <c:pt idx="147">
                  <c:v>1085230.43337927</c:v>
                </c:pt>
                <c:pt idx="148">
                  <c:v>1088066.43729071</c:v>
                </c:pt>
                <c:pt idx="149">
                  <c:v>1095783.52580491</c:v>
                </c:pt>
                <c:pt idx="150">
                  <c:v>1104440.78449826</c:v>
                </c:pt>
                <c:pt idx="151">
                  <c:v>1106790.28912106</c:v>
                </c:pt>
                <c:pt idx="152">
                  <c:v>1115926.80256532</c:v>
                </c:pt>
                <c:pt idx="153">
                  <c:v>1122192.50749142</c:v>
                </c:pt>
                <c:pt idx="154">
                  <c:v>1128457.92459065</c:v>
                </c:pt>
                <c:pt idx="155">
                  <c:v>1134807.68554172</c:v>
                </c:pt>
                <c:pt idx="156">
                  <c:v>1138368.11356376</c:v>
                </c:pt>
                <c:pt idx="157">
                  <c:v>1145791.66423731</c:v>
                </c:pt>
                <c:pt idx="158">
                  <c:v>1154536.50746064</c:v>
                </c:pt>
                <c:pt idx="159">
                  <c:v>1160159.94342775</c:v>
                </c:pt>
                <c:pt idx="160">
                  <c:v>1167189.81390502</c:v>
                </c:pt>
                <c:pt idx="161">
                  <c:v>1173467.0155161</c:v>
                </c:pt>
                <c:pt idx="162">
                  <c:v>1183040.31043118</c:v>
                </c:pt>
                <c:pt idx="163">
                  <c:v>1189638.05719146</c:v>
                </c:pt>
                <c:pt idx="164">
                  <c:v>1194528.2941385</c:v>
                </c:pt>
                <c:pt idx="165">
                  <c:v>1199297.04921245</c:v>
                </c:pt>
                <c:pt idx="166">
                  <c:v>1206681.07314917</c:v>
                </c:pt>
                <c:pt idx="167">
                  <c:v>1214069.47821289</c:v>
                </c:pt>
                <c:pt idx="168">
                  <c:v>1222282.26199517</c:v>
                </c:pt>
                <c:pt idx="169">
                  <c:v>1225119.46049889</c:v>
                </c:pt>
                <c:pt idx="170">
                  <c:v>1231116.1161119</c:v>
                </c:pt>
                <c:pt idx="171">
                  <c:v>1237472.08605635</c:v>
                </c:pt>
                <c:pt idx="172">
                  <c:v>1244595.20787128</c:v>
                </c:pt>
                <c:pt idx="173">
                  <c:v>1250444.65168061</c:v>
                </c:pt>
                <c:pt idx="174">
                  <c:v>1258185.36056074</c:v>
                </c:pt>
                <c:pt idx="175">
                  <c:v>1265656.06136109</c:v>
                </c:pt>
                <c:pt idx="176">
                  <c:v>1266872.25154975</c:v>
                </c:pt>
                <c:pt idx="177">
                  <c:v>1273541.36289908</c:v>
                </c:pt>
                <c:pt idx="178">
                  <c:v>1281571.80762124</c:v>
                </c:pt>
                <c:pt idx="179">
                  <c:v>1282861.59498007</c:v>
                </c:pt>
                <c:pt idx="180">
                  <c:v>1283715.46861431</c:v>
                </c:pt>
                <c:pt idx="181">
                  <c:v>1291011.67940988</c:v>
                </c:pt>
                <c:pt idx="182">
                  <c:v>1296190.67658668</c:v>
                </c:pt>
                <c:pt idx="183">
                  <c:v>1302382.35568189</c:v>
                </c:pt>
                <c:pt idx="184">
                  <c:v>1304875.69207691</c:v>
                </c:pt>
                <c:pt idx="185">
                  <c:v>1311182.66309944</c:v>
                </c:pt>
                <c:pt idx="186">
                  <c:v>1318886.02683441</c:v>
                </c:pt>
                <c:pt idx="187">
                  <c:v>1323821.16337221</c:v>
                </c:pt>
                <c:pt idx="188">
                  <c:v>1329676.43087702</c:v>
                </c:pt>
                <c:pt idx="189">
                  <c:v>1334677.82390063</c:v>
                </c:pt>
                <c:pt idx="190">
                  <c:v>1344329.34262148</c:v>
                </c:pt>
                <c:pt idx="191">
                  <c:v>1349465.17865204</c:v>
                </c:pt>
                <c:pt idx="192">
                  <c:v>1352163.45444297</c:v>
                </c:pt>
                <c:pt idx="193">
                  <c:v>1356347.73614691</c:v>
                </c:pt>
                <c:pt idx="194">
                  <c:v>1355447.66949112</c:v>
                </c:pt>
                <c:pt idx="195">
                  <c:v>1362696.09218408</c:v>
                </c:pt>
                <c:pt idx="196">
                  <c:v>1369925.00219651</c:v>
                </c:pt>
                <c:pt idx="197">
                  <c:v>1371446.12516177</c:v>
                </c:pt>
                <c:pt idx="198">
                  <c:v>1376895.98530943</c:v>
                </c:pt>
                <c:pt idx="199">
                  <c:v>1381731.37091002</c:v>
                </c:pt>
                <c:pt idx="200">
                  <c:v>1387115.88637837</c:v>
                </c:pt>
                <c:pt idx="201">
                  <c:v>1391928.93069905</c:v>
                </c:pt>
                <c:pt idx="202">
                  <c:v>1398470.24014014</c:v>
                </c:pt>
                <c:pt idx="203">
                  <c:v>1405053.65241999</c:v>
                </c:pt>
                <c:pt idx="204">
                  <c:v>1403654.20470927</c:v>
                </c:pt>
                <c:pt idx="205">
                  <c:v>1408442.31515749</c:v>
                </c:pt>
                <c:pt idx="206">
                  <c:v>1415210.2992828</c:v>
                </c:pt>
                <c:pt idx="207">
                  <c:v>1414877.20190537</c:v>
                </c:pt>
                <c:pt idx="208">
                  <c:v>1415693.41810217</c:v>
                </c:pt>
                <c:pt idx="209">
                  <c:v>1420690.7620788</c:v>
                </c:pt>
                <c:pt idx="210">
                  <c:v>1423298.72086668</c:v>
                </c:pt>
                <c:pt idx="211">
                  <c:v>1428477.67171959</c:v>
                </c:pt>
                <c:pt idx="212">
                  <c:v>1428754.8400895</c:v>
                </c:pt>
                <c:pt idx="213">
                  <c:v>1432631.79350146</c:v>
                </c:pt>
                <c:pt idx="214">
                  <c:v>1437953.47976643</c:v>
                </c:pt>
                <c:pt idx="215">
                  <c:v>1441006.42673446</c:v>
                </c:pt>
                <c:pt idx="216">
                  <c:v>1444254.9169227</c:v>
                </c:pt>
                <c:pt idx="217">
                  <c:v>1446526.97406881</c:v>
                </c:pt>
                <c:pt idx="218">
                  <c:v>1455507.26266961</c:v>
                </c:pt>
                <c:pt idx="219">
                  <c:v>1458363.99638939</c:v>
                </c:pt>
                <c:pt idx="220">
                  <c:v>1458006.87844206</c:v>
                </c:pt>
                <c:pt idx="221">
                  <c:v>1461419.52548262</c:v>
                </c:pt>
                <c:pt idx="222">
                  <c:v>1462633.05717937</c:v>
                </c:pt>
                <c:pt idx="223">
                  <c:v>1465621.36622575</c:v>
                </c:pt>
                <c:pt idx="224">
                  <c:v>1470652.56490351</c:v>
                </c:pt>
                <c:pt idx="225">
                  <c:v>1469953.2705642</c:v>
                </c:pt>
                <c:pt idx="226">
                  <c:v>1474161.87377177</c:v>
                </c:pt>
                <c:pt idx="227">
                  <c:v>1476453.89652062</c:v>
                </c:pt>
                <c:pt idx="228">
                  <c:v>1478603.25463808</c:v>
                </c:pt>
                <c:pt idx="229">
                  <c:v>1481085.81708765</c:v>
                </c:pt>
                <c:pt idx="230">
                  <c:v>1485074.25019101</c:v>
                </c:pt>
                <c:pt idx="231">
                  <c:v>1489763.21835186</c:v>
                </c:pt>
                <c:pt idx="232">
                  <c:v>1485179.50162752</c:v>
                </c:pt>
                <c:pt idx="233">
                  <c:v>1487558.41525108</c:v>
                </c:pt>
                <c:pt idx="234">
                  <c:v>1492840.94316273</c:v>
                </c:pt>
                <c:pt idx="235">
                  <c:v>1491236.36442393</c:v>
                </c:pt>
                <c:pt idx="236">
                  <c:v>1492417.46667718</c:v>
                </c:pt>
                <c:pt idx="237">
                  <c:v>1494814.63653632</c:v>
                </c:pt>
                <c:pt idx="238">
                  <c:v>1495081.45710618</c:v>
                </c:pt>
                <c:pt idx="239">
                  <c:v>1499231.70413774</c:v>
                </c:pt>
                <c:pt idx="240">
                  <c:v>1497851.27946156</c:v>
                </c:pt>
                <c:pt idx="241">
                  <c:v>1497593.82576761</c:v>
                </c:pt>
                <c:pt idx="242">
                  <c:v>1501206.0045161</c:v>
                </c:pt>
                <c:pt idx="243">
                  <c:v>1502834.10957947</c:v>
                </c:pt>
                <c:pt idx="244">
                  <c:v>1504051.90505154</c:v>
                </c:pt>
                <c:pt idx="245">
                  <c:v>1503902.33641201</c:v>
                </c:pt>
                <c:pt idx="246">
                  <c:v>1512428.77692285</c:v>
                </c:pt>
                <c:pt idx="247">
                  <c:v>1514579.19210617</c:v>
                </c:pt>
                <c:pt idx="248">
                  <c:v>1512862.02328747</c:v>
                </c:pt>
                <c:pt idx="249">
                  <c:v>1515791.07625643</c:v>
                </c:pt>
                <c:pt idx="250">
                  <c:v>1517368.49912209</c:v>
                </c:pt>
                <c:pt idx="251">
                  <c:v>1520129.96419894</c:v>
                </c:pt>
                <c:pt idx="252">
                  <c:v>1525428.96069075</c:v>
                </c:pt>
                <c:pt idx="253">
                  <c:v>1524449.35165719</c:v>
                </c:pt>
                <c:pt idx="254">
                  <c:v>1524276.74563394</c:v>
                </c:pt>
                <c:pt idx="255">
                  <c:v>1528521.26634429</c:v>
                </c:pt>
                <c:pt idx="256">
                  <c:v>1528381.78068637</c:v>
                </c:pt>
                <c:pt idx="257">
                  <c:v>1531221.82170876</c:v>
                </c:pt>
                <c:pt idx="258">
                  <c:v>1534637.95876487</c:v>
                </c:pt>
                <c:pt idx="259">
                  <c:v>1535080.39999931</c:v>
                </c:pt>
                <c:pt idx="260">
                  <c:v>1529287.36263438</c:v>
                </c:pt>
                <c:pt idx="261">
                  <c:v>1529778.14640625</c:v>
                </c:pt>
                <c:pt idx="262">
                  <c:v>1532935.42373459</c:v>
                </c:pt>
                <c:pt idx="263">
                  <c:v>1532385.56083083</c:v>
                </c:pt>
                <c:pt idx="264">
                  <c:v>1529747.5017473</c:v>
                </c:pt>
                <c:pt idx="265">
                  <c:v>1528794.15429679</c:v>
                </c:pt>
                <c:pt idx="266">
                  <c:v>1527862.41666105</c:v>
                </c:pt>
                <c:pt idx="267">
                  <c:v>1526709.77283476</c:v>
                </c:pt>
                <c:pt idx="268">
                  <c:v>1529393.49575385</c:v>
                </c:pt>
                <c:pt idx="269">
                  <c:v>1533121.67781061</c:v>
                </c:pt>
                <c:pt idx="270">
                  <c:v>1533739.85857417</c:v>
                </c:pt>
                <c:pt idx="271">
                  <c:v>1532691.11474817</c:v>
                </c:pt>
                <c:pt idx="272">
                  <c:v>1531647.75155458</c:v>
                </c:pt>
                <c:pt idx="273">
                  <c:v>1532342.80393825</c:v>
                </c:pt>
                <c:pt idx="274">
                  <c:v>1531800.42232993</c:v>
                </c:pt>
                <c:pt idx="275">
                  <c:v>1529868.12396935</c:v>
                </c:pt>
                <c:pt idx="276">
                  <c:v>1532666.90561287</c:v>
                </c:pt>
                <c:pt idx="277">
                  <c:v>1532767.71240927</c:v>
                </c:pt>
                <c:pt idx="278">
                  <c:v>1533415.57109574</c:v>
                </c:pt>
                <c:pt idx="279">
                  <c:v>1534457.21344041</c:v>
                </c:pt>
                <c:pt idx="280">
                  <c:v>1533603.39653867</c:v>
                </c:pt>
                <c:pt idx="281">
                  <c:v>1532516.09402929</c:v>
                </c:pt>
                <c:pt idx="282">
                  <c:v>1531790.08625235</c:v>
                </c:pt>
                <c:pt idx="283">
                  <c:v>1532520.6732729</c:v>
                </c:pt>
                <c:pt idx="284">
                  <c:v>1533324.11165555</c:v>
                </c:pt>
                <c:pt idx="285">
                  <c:v>1534337.20002006</c:v>
                </c:pt>
                <c:pt idx="286">
                  <c:v>1534708.6862976</c:v>
                </c:pt>
                <c:pt idx="287">
                  <c:v>1532667.12629703</c:v>
                </c:pt>
                <c:pt idx="288">
                  <c:v>1535183.8285289</c:v>
                </c:pt>
                <c:pt idx="289">
                  <c:v>1533791.66610078</c:v>
                </c:pt>
                <c:pt idx="290">
                  <c:v>1531580.2721444</c:v>
                </c:pt>
                <c:pt idx="291">
                  <c:v>1533971.88812841</c:v>
                </c:pt>
                <c:pt idx="292">
                  <c:v>1533829.59847862</c:v>
                </c:pt>
                <c:pt idx="293">
                  <c:v>1533738.90694826</c:v>
                </c:pt>
                <c:pt idx="294">
                  <c:v>1534311.52383254</c:v>
                </c:pt>
                <c:pt idx="295">
                  <c:v>1534225.34123569</c:v>
                </c:pt>
                <c:pt idx="296">
                  <c:v>1534547.72769659</c:v>
                </c:pt>
                <c:pt idx="297">
                  <c:v>1534013.08818156</c:v>
                </c:pt>
                <c:pt idx="298">
                  <c:v>1534904.31693403</c:v>
                </c:pt>
                <c:pt idx="299">
                  <c:v>1535123.76609114</c:v>
                </c:pt>
                <c:pt idx="300">
                  <c:v>1535002.68202469</c:v>
                </c:pt>
                <c:pt idx="301">
                  <c:v>1535002.01654842</c:v>
                </c:pt>
                <c:pt idx="302">
                  <c:v>1534415.85884149</c:v>
                </c:pt>
                <c:pt idx="303">
                  <c:v>1534937.99675444</c:v>
                </c:pt>
                <c:pt idx="304">
                  <c:v>1535115.80282281</c:v>
                </c:pt>
                <c:pt idx="305">
                  <c:v>1535246.26071029</c:v>
                </c:pt>
                <c:pt idx="306">
                  <c:v>1535202.74646123</c:v>
                </c:pt>
                <c:pt idx="307">
                  <c:v>1535717.1086703</c:v>
                </c:pt>
                <c:pt idx="308">
                  <c:v>1535898.58038393</c:v>
                </c:pt>
                <c:pt idx="309">
                  <c:v>1536390.71053345</c:v>
                </c:pt>
                <c:pt idx="310">
                  <c:v>1536211.61003912</c:v>
                </c:pt>
                <c:pt idx="311">
                  <c:v>1536224.54852889</c:v>
                </c:pt>
                <c:pt idx="312">
                  <c:v>1536091.3310178</c:v>
                </c:pt>
                <c:pt idx="313">
                  <c:v>1535897.02361722</c:v>
                </c:pt>
                <c:pt idx="314">
                  <c:v>1536202.60092209</c:v>
                </c:pt>
                <c:pt idx="315">
                  <c:v>1536078.55483134</c:v>
                </c:pt>
                <c:pt idx="316">
                  <c:v>1536527.7339032</c:v>
                </c:pt>
                <c:pt idx="317">
                  <c:v>1537122.51699701</c:v>
                </c:pt>
                <c:pt idx="318">
                  <c:v>1536505.65871852</c:v>
                </c:pt>
                <c:pt idx="319">
                  <c:v>1536538.2874487</c:v>
                </c:pt>
                <c:pt idx="320">
                  <c:v>1536663.83474161</c:v>
                </c:pt>
                <c:pt idx="321">
                  <c:v>1536353.08611852</c:v>
                </c:pt>
                <c:pt idx="322">
                  <c:v>1536198.00539422</c:v>
                </c:pt>
                <c:pt idx="323">
                  <c:v>1536704.0874503</c:v>
                </c:pt>
                <c:pt idx="324">
                  <c:v>1537087.1530708</c:v>
                </c:pt>
                <c:pt idx="325">
                  <c:v>1537241.90893027</c:v>
                </c:pt>
                <c:pt idx="326">
                  <c:v>1536957.51202055</c:v>
                </c:pt>
                <c:pt idx="327">
                  <c:v>1536969.31742884</c:v>
                </c:pt>
                <c:pt idx="328">
                  <c:v>1536990.04306144</c:v>
                </c:pt>
                <c:pt idx="329">
                  <c:v>1536979.46081086</c:v>
                </c:pt>
                <c:pt idx="330">
                  <c:v>1537648.72641702</c:v>
                </c:pt>
                <c:pt idx="331">
                  <c:v>1537102.13334559</c:v>
                </c:pt>
                <c:pt idx="332">
                  <c:v>1536647.42083489</c:v>
                </c:pt>
                <c:pt idx="333">
                  <c:v>1537024.8020208</c:v>
                </c:pt>
                <c:pt idx="334">
                  <c:v>1537138.3240033</c:v>
                </c:pt>
                <c:pt idx="335">
                  <c:v>1537033.44664912</c:v>
                </c:pt>
                <c:pt idx="336">
                  <c:v>1537220.37725948</c:v>
                </c:pt>
                <c:pt idx="337">
                  <c:v>1537204.52185709</c:v>
                </c:pt>
                <c:pt idx="338">
                  <c:v>1537027.19092771</c:v>
                </c:pt>
                <c:pt idx="339">
                  <c:v>1537105.63072284</c:v>
                </c:pt>
                <c:pt idx="340">
                  <c:v>1536930.27673422</c:v>
                </c:pt>
                <c:pt idx="341">
                  <c:v>1536831.98257009</c:v>
                </c:pt>
                <c:pt idx="342">
                  <c:v>1537141.27092121</c:v>
                </c:pt>
                <c:pt idx="343">
                  <c:v>1537165.19221447</c:v>
                </c:pt>
                <c:pt idx="344">
                  <c:v>1537044.37506276</c:v>
                </c:pt>
                <c:pt idx="345">
                  <c:v>1537305.38010804</c:v>
                </c:pt>
                <c:pt idx="346">
                  <c:v>1537168.97488471</c:v>
                </c:pt>
                <c:pt idx="347">
                  <c:v>1537076.17442756</c:v>
                </c:pt>
                <c:pt idx="348">
                  <c:v>1537211.05678753</c:v>
                </c:pt>
                <c:pt idx="349">
                  <c:v>1537345.91976842</c:v>
                </c:pt>
                <c:pt idx="350">
                  <c:v>1537269.18895024</c:v>
                </c:pt>
                <c:pt idx="351">
                  <c:v>1537683.57197093</c:v>
                </c:pt>
                <c:pt idx="352">
                  <c:v>1537658.37141626</c:v>
                </c:pt>
                <c:pt idx="353">
                  <c:v>1537944.99260083</c:v>
                </c:pt>
                <c:pt idx="354">
                  <c:v>1538054.54010672</c:v>
                </c:pt>
                <c:pt idx="355">
                  <c:v>1538102.54811022</c:v>
                </c:pt>
                <c:pt idx="356">
                  <c:v>1538047.96190274</c:v>
                </c:pt>
                <c:pt idx="357">
                  <c:v>1538255.71669493</c:v>
                </c:pt>
                <c:pt idx="358">
                  <c:v>1538034.69029852</c:v>
                </c:pt>
                <c:pt idx="359">
                  <c:v>1538139.8458273</c:v>
                </c:pt>
                <c:pt idx="360">
                  <c:v>1538244.25303566</c:v>
                </c:pt>
                <c:pt idx="361">
                  <c:v>1538070.16308514</c:v>
                </c:pt>
                <c:pt idx="362">
                  <c:v>1538230.77025834</c:v>
                </c:pt>
                <c:pt idx="363">
                  <c:v>1538371.10346857</c:v>
                </c:pt>
                <c:pt idx="364">
                  <c:v>1538008.03217989</c:v>
                </c:pt>
                <c:pt idx="365">
                  <c:v>1537916.60520793</c:v>
                </c:pt>
                <c:pt idx="366">
                  <c:v>1538212.82145844</c:v>
                </c:pt>
                <c:pt idx="367">
                  <c:v>1537915.55190361</c:v>
                </c:pt>
                <c:pt idx="368">
                  <c:v>1537896.38468701</c:v>
                </c:pt>
                <c:pt idx="369">
                  <c:v>1537680.22039378</c:v>
                </c:pt>
                <c:pt idx="370">
                  <c:v>1537949.74056026</c:v>
                </c:pt>
                <c:pt idx="371">
                  <c:v>1537963.47441463</c:v>
                </c:pt>
                <c:pt idx="372">
                  <c:v>1537961.61246078</c:v>
                </c:pt>
                <c:pt idx="373">
                  <c:v>1537984.83347586</c:v>
                </c:pt>
                <c:pt idx="374">
                  <c:v>1537884.94990918</c:v>
                </c:pt>
                <c:pt idx="375">
                  <c:v>1537933.02366388</c:v>
                </c:pt>
                <c:pt idx="376">
                  <c:v>1538038.91436709</c:v>
                </c:pt>
                <c:pt idx="377">
                  <c:v>1538039.73529934</c:v>
                </c:pt>
                <c:pt idx="378">
                  <c:v>1537946.4622114</c:v>
                </c:pt>
                <c:pt idx="379">
                  <c:v>1538003.26526028</c:v>
                </c:pt>
                <c:pt idx="380">
                  <c:v>1537876.75204601</c:v>
                </c:pt>
                <c:pt idx="381">
                  <c:v>1537826.95466432</c:v>
                </c:pt>
                <c:pt idx="382">
                  <c:v>1538079.56910546</c:v>
                </c:pt>
                <c:pt idx="383">
                  <c:v>1538028.67730489</c:v>
                </c:pt>
                <c:pt idx="384">
                  <c:v>1538065.92241439</c:v>
                </c:pt>
                <c:pt idx="385">
                  <c:v>1537972.8477661</c:v>
                </c:pt>
                <c:pt idx="386">
                  <c:v>1538101.36353709</c:v>
                </c:pt>
                <c:pt idx="387">
                  <c:v>1538061.1035386</c:v>
                </c:pt>
                <c:pt idx="388">
                  <c:v>1538146.72162559</c:v>
                </c:pt>
                <c:pt idx="389">
                  <c:v>1538061.02696312</c:v>
                </c:pt>
                <c:pt idx="390">
                  <c:v>1538128.35323016</c:v>
                </c:pt>
                <c:pt idx="391">
                  <c:v>1538100.44802567</c:v>
                </c:pt>
                <c:pt idx="392">
                  <c:v>1538277.06710565</c:v>
                </c:pt>
                <c:pt idx="393">
                  <c:v>1538071.75157852</c:v>
                </c:pt>
                <c:pt idx="394">
                  <c:v>1538073.15958164</c:v>
                </c:pt>
                <c:pt idx="395">
                  <c:v>1538059.58452436</c:v>
                </c:pt>
                <c:pt idx="396">
                  <c:v>1538104.93185305</c:v>
                </c:pt>
                <c:pt idx="397">
                  <c:v>1537990.68079256</c:v>
                </c:pt>
                <c:pt idx="398">
                  <c:v>1538009.96221752</c:v>
                </c:pt>
                <c:pt idx="399">
                  <c:v>1538049.43207309</c:v>
                </c:pt>
                <c:pt idx="400">
                  <c:v>1538041.18670281</c:v>
                </c:pt>
                <c:pt idx="401">
                  <c:v>1538027.70988519</c:v>
                </c:pt>
                <c:pt idx="402">
                  <c:v>1538018.21625952</c:v>
                </c:pt>
                <c:pt idx="403">
                  <c:v>1537978.40161265</c:v>
                </c:pt>
                <c:pt idx="404">
                  <c:v>1538034.5398086</c:v>
                </c:pt>
                <c:pt idx="405">
                  <c:v>1537990.65641945</c:v>
                </c:pt>
                <c:pt idx="406">
                  <c:v>1538038.10116725</c:v>
                </c:pt>
                <c:pt idx="407">
                  <c:v>1538036.0500766</c:v>
                </c:pt>
                <c:pt idx="408">
                  <c:v>1538009.00423722</c:v>
                </c:pt>
                <c:pt idx="409">
                  <c:v>1537966.27103894</c:v>
                </c:pt>
                <c:pt idx="410">
                  <c:v>1537990.73288703</c:v>
                </c:pt>
                <c:pt idx="411">
                  <c:v>1538089.38506386</c:v>
                </c:pt>
                <c:pt idx="412">
                  <c:v>1538064.03752993</c:v>
                </c:pt>
                <c:pt idx="413">
                  <c:v>1538147.79642115</c:v>
                </c:pt>
                <c:pt idx="414">
                  <c:v>1538061.44016489</c:v>
                </c:pt>
                <c:pt idx="415">
                  <c:v>1538036.75299026</c:v>
                </c:pt>
                <c:pt idx="416">
                  <c:v>1538035.13934021</c:v>
                </c:pt>
                <c:pt idx="417">
                  <c:v>1538023.12686606</c:v>
                </c:pt>
                <c:pt idx="418">
                  <c:v>1538034.97548483</c:v>
                </c:pt>
                <c:pt idx="419">
                  <c:v>1538030.58755684</c:v>
                </c:pt>
                <c:pt idx="420">
                  <c:v>1538040.30785989</c:v>
                </c:pt>
                <c:pt idx="421">
                  <c:v>1538022.78208303</c:v>
                </c:pt>
                <c:pt idx="422">
                  <c:v>1538052.10203588</c:v>
                </c:pt>
                <c:pt idx="423">
                  <c:v>1538034.67326573</c:v>
                </c:pt>
                <c:pt idx="424">
                  <c:v>1538007.82853879</c:v>
                </c:pt>
                <c:pt idx="425">
                  <c:v>1537990.1205916</c:v>
                </c:pt>
                <c:pt idx="426">
                  <c:v>1538005.26071549</c:v>
                </c:pt>
                <c:pt idx="427">
                  <c:v>1537992.2334078</c:v>
                </c:pt>
                <c:pt idx="428">
                  <c:v>1538003.25374388</c:v>
                </c:pt>
                <c:pt idx="429">
                  <c:v>1537952.3921444</c:v>
                </c:pt>
                <c:pt idx="430">
                  <c:v>1537997.51779219</c:v>
                </c:pt>
                <c:pt idx="431">
                  <c:v>1538048.16491813</c:v>
                </c:pt>
                <c:pt idx="432">
                  <c:v>1538021.01650425</c:v>
                </c:pt>
                <c:pt idx="433">
                  <c:v>1538015.67437168</c:v>
                </c:pt>
                <c:pt idx="434">
                  <c:v>1538026.24221276</c:v>
                </c:pt>
                <c:pt idx="435">
                  <c:v>1538030.565221</c:v>
                </c:pt>
                <c:pt idx="436">
                  <c:v>1538030.97889102</c:v>
                </c:pt>
                <c:pt idx="437">
                  <c:v>1538022.41138744</c:v>
                </c:pt>
                <c:pt idx="438">
                  <c:v>1538042.84211542</c:v>
                </c:pt>
                <c:pt idx="439">
                  <c:v>1538036.61100447</c:v>
                </c:pt>
                <c:pt idx="440">
                  <c:v>1538040.71385829</c:v>
                </c:pt>
                <c:pt idx="441">
                  <c:v>1538050.72148202</c:v>
                </c:pt>
                <c:pt idx="442">
                  <c:v>1538030.02465336</c:v>
                </c:pt>
                <c:pt idx="443">
                  <c:v>1538039.16992379</c:v>
                </c:pt>
                <c:pt idx="444">
                  <c:v>1538059.39864031</c:v>
                </c:pt>
                <c:pt idx="445">
                  <c:v>1538044.91651922</c:v>
                </c:pt>
                <c:pt idx="446">
                  <c:v>1538029.51017337</c:v>
                </c:pt>
                <c:pt idx="447">
                  <c:v>1538033.87703965</c:v>
                </c:pt>
                <c:pt idx="448">
                  <c:v>1538042.12583173</c:v>
                </c:pt>
                <c:pt idx="449">
                  <c:v>1538042.36457072</c:v>
                </c:pt>
                <c:pt idx="450">
                  <c:v>1538036.3799151</c:v>
                </c:pt>
                <c:pt idx="451">
                  <c:v>1538030.17197269</c:v>
                </c:pt>
                <c:pt idx="452">
                  <c:v>1538035.65403595</c:v>
                </c:pt>
                <c:pt idx="453">
                  <c:v>1538031.01142839</c:v>
                </c:pt>
                <c:pt idx="454">
                  <c:v>1538035.99639938</c:v>
                </c:pt>
                <c:pt idx="455">
                  <c:v>1538031.68667113</c:v>
                </c:pt>
                <c:pt idx="456">
                  <c:v>1538034.12571272</c:v>
                </c:pt>
                <c:pt idx="457">
                  <c:v>1538036.7856187</c:v>
                </c:pt>
                <c:pt idx="458">
                  <c:v>1538038.06683152</c:v>
                </c:pt>
                <c:pt idx="459">
                  <c:v>1538039.07375228</c:v>
                </c:pt>
                <c:pt idx="460">
                  <c:v>1538044.37308904</c:v>
                </c:pt>
                <c:pt idx="461">
                  <c:v>1538036.11342574</c:v>
                </c:pt>
                <c:pt idx="462">
                  <c:v>1538037.50567793</c:v>
                </c:pt>
                <c:pt idx="463">
                  <c:v>1538032.1779856</c:v>
                </c:pt>
                <c:pt idx="464">
                  <c:v>1538040.08287432</c:v>
                </c:pt>
                <c:pt idx="465">
                  <c:v>1538036.8997507</c:v>
                </c:pt>
                <c:pt idx="466">
                  <c:v>1538038.04558464</c:v>
                </c:pt>
                <c:pt idx="467">
                  <c:v>1538038.93114144</c:v>
                </c:pt>
                <c:pt idx="468">
                  <c:v>1538041.09901623</c:v>
                </c:pt>
                <c:pt idx="469">
                  <c:v>1538039.7085635</c:v>
                </c:pt>
                <c:pt idx="470">
                  <c:v>1538044.08437363</c:v>
                </c:pt>
                <c:pt idx="471">
                  <c:v>1538046.25449696</c:v>
                </c:pt>
                <c:pt idx="472">
                  <c:v>1538047.66996627</c:v>
                </c:pt>
                <c:pt idx="473">
                  <c:v>1538043.57816423</c:v>
                </c:pt>
                <c:pt idx="474">
                  <c:v>1538041.30332909</c:v>
                </c:pt>
                <c:pt idx="475">
                  <c:v>1538040.41250515</c:v>
                </c:pt>
                <c:pt idx="476">
                  <c:v>1538039.26699631</c:v>
                </c:pt>
                <c:pt idx="477">
                  <c:v>1538043.26740069</c:v>
                </c:pt>
                <c:pt idx="478">
                  <c:v>1538044.88687851</c:v>
                </c:pt>
                <c:pt idx="479">
                  <c:v>1538044.1293175</c:v>
                </c:pt>
                <c:pt idx="480">
                  <c:v>1538044.10663787</c:v>
                </c:pt>
                <c:pt idx="481">
                  <c:v>1538046.40780644</c:v>
                </c:pt>
                <c:pt idx="482">
                  <c:v>1538045.72797286</c:v>
                </c:pt>
                <c:pt idx="483">
                  <c:v>1538042.46770191</c:v>
                </c:pt>
                <c:pt idx="484">
                  <c:v>1538045.2091921</c:v>
                </c:pt>
                <c:pt idx="485">
                  <c:v>1538043.10521267</c:v>
                </c:pt>
                <c:pt idx="486">
                  <c:v>1538039.6521999</c:v>
                </c:pt>
                <c:pt idx="487">
                  <c:v>1538044.43775328</c:v>
                </c:pt>
                <c:pt idx="488">
                  <c:v>1538049.11963991</c:v>
                </c:pt>
                <c:pt idx="489">
                  <c:v>1538047.69598684</c:v>
                </c:pt>
                <c:pt idx="490">
                  <c:v>1538048.63710085</c:v>
                </c:pt>
                <c:pt idx="491">
                  <c:v>1538047.05529844</c:v>
                </c:pt>
                <c:pt idx="492">
                  <c:v>1538048.85220119</c:v>
                </c:pt>
                <c:pt idx="493">
                  <c:v>1538050.21077593</c:v>
                </c:pt>
                <c:pt idx="494">
                  <c:v>1538049.94854042</c:v>
                </c:pt>
                <c:pt idx="495">
                  <c:v>1538048.41268676</c:v>
                </c:pt>
                <c:pt idx="496">
                  <c:v>1538048.51617728</c:v>
                </c:pt>
                <c:pt idx="497">
                  <c:v>1538049.84183479</c:v>
                </c:pt>
                <c:pt idx="498">
                  <c:v>1538051.22039411</c:v>
                </c:pt>
                <c:pt idx="499">
                  <c:v>1538051.11629893</c:v>
                </c:pt>
                <c:pt idx="500">
                  <c:v>1538050.32882475</c:v>
                </c:pt>
                <c:pt idx="501">
                  <c:v>1538050.02646483</c:v>
                </c:pt>
                <c:pt idx="502">
                  <c:v>1538048.32998523</c:v>
                </c:pt>
                <c:pt idx="503">
                  <c:v>1538048.54198664</c:v>
                </c:pt>
                <c:pt idx="504">
                  <c:v>1538048.19165459</c:v>
                </c:pt>
                <c:pt idx="505">
                  <c:v>1538048.76409819</c:v>
                </c:pt>
                <c:pt idx="506">
                  <c:v>1538047.61861097</c:v>
                </c:pt>
                <c:pt idx="507">
                  <c:v>1538048.45617296</c:v>
                </c:pt>
                <c:pt idx="508">
                  <c:v>1538047.15444708</c:v>
                </c:pt>
                <c:pt idx="509">
                  <c:v>1538047.22710779</c:v>
                </c:pt>
                <c:pt idx="510">
                  <c:v>1538047.80467243</c:v>
                </c:pt>
                <c:pt idx="511">
                  <c:v>1538047.09443413</c:v>
                </c:pt>
                <c:pt idx="512">
                  <c:v>1538046.13349161</c:v>
                </c:pt>
                <c:pt idx="513">
                  <c:v>1538047.29704947</c:v>
                </c:pt>
                <c:pt idx="514">
                  <c:v>1538047.43122491</c:v>
                </c:pt>
                <c:pt idx="515">
                  <c:v>1538047.43687321</c:v>
                </c:pt>
                <c:pt idx="516">
                  <c:v>1538047.39477527</c:v>
                </c:pt>
                <c:pt idx="517">
                  <c:v>1538047.15879373</c:v>
                </c:pt>
                <c:pt idx="518">
                  <c:v>1538047.22648999</c:v>
                </c:pt>
                <c:pt idx="519">
                  <c:v>1538048.43971093</c:v>
                </c:pt>
                <c:pt idx="520">
                  <c:v>1538048.97590097</c:v>
                </c:pt>
                <c:pt idx="521">
                  <c:v>1538049.34920793</c:v>
                </c:pt>
                <c:pt idx="522">
                  <c:v>1538048.6187441</c:v>
                </c:pt>
                <c:pt idx="523">
                  <c:v>1538048.49772945</c:v>
                </c:pt>
                <c:pt idx="524">
                  <c:v>1538050.17516975</c:v>
                </c:pt>
                <c:pt idx="525">
                  <c:v>1538048.95126376</c:v>
                </c:pt>
                <c:pt idx="526">
                  <c:v>1538049.87780005</c:v>
                </c:pt>
                <c:pt idx="527">
                  <c:v>1538048.86982199</c:v>
                </c:pt>
                <c:pt idx="528">
                  <c:v>1538048.97481816</c:v>
                </c:pt>
                <c:pt idx="529">
                  <c:v>1538048.97155444</c:v>
                </c:pt>
                <c:pt idx="530">
                  <c:v>1538049.47153389</c:v>
                </c:pt>
                <c:pt idx="531">
                  <c:v>1538048.94395252</c:v>
                </c:pt>
                <c:pt idx="532">
                  <c:v>1538048.79693247</c:v>
                </c:pt>
                <c:pt idx="533">
                  <c:v>1538048.4100216</c:v>
                </c:pt>
                <c:pt idx="534">
                  <c:v>1538048.7776842</c:v>
                </c:pt>
                <c:pt idx="535">
                  <c:v>1538048.65332562</c:v>
                </c:pt>
                <c:pt idx="536">
                  <c:v>1538048.4125079</c:v>
                </c:pt>
                <c:pt idx="537">
                  <c:v>1538048.48966961</c:v>
                </c:pt>
                <c:pt idx="538">
                  <c:v>1538048.33615693</c:v>
                </c:pt>
                <c:pt idx="539">
                  <c:v>1538048.99441274</c:v>
                </c:pt>
                <c:pt idx="540">
                  <c:v>1538049.35742161</c:v>
                </c:pt>
                <c:pt idx="541">
                  <c:v>1538049.94457561</c:v>
                </c:pt>
                <c:pt idx="542">
                  <c:v>1538049.26185244</c:v>
                </c:pt>
                <c:pt idx="543">
                  <c:v>1538049.52701026</c:v>
                </c:pt>
                <c:pt idx="544">
                  <c:v>1538049.48948707</c:v>
                </c:pt>
                <c:pt idx="545">
                  <c:v>1538049.18948501</c:v>
                </c:pt>
                <c:pt idx="546">
                  <c:v>1538049.50370604</c:v>
                </c:pt>
                <c:pt idx="547">
                  <c:v>1538049.58333054</c:v>
                </c:pt>
                <c:pt idx="548">
                  <c:v>1538049.6686441</c:v>
                </c:pt>
                <c:pt idx="549">
                  <c:v>1538050.25076502</c:v>
                </c:pt>
                <c:pt idx="550">
                  <c:v>1538049.46235102</c:v>
                </c:pt>
                <c:pt idx="551">
                  <c:v>1538049.66729238</c:v>
                </c:pt>
                <c:pt idx="552">
                  <c:v>1538049.58475717</c:v>
                </c:pt>
                <c:pt idx="553">
                  <c:v>1538049.59689934</c:v>
                </c:pt>
                <c:pt idx="554">
                  <c:v>1538049.46721859</c:v>
                </c:pt>
                <c:pt idx="555">
                  <c:v>1538049.49300814</c:v>
                </c:pt>
                <c:pt idx="556">
                  <c:v>1538050.19370779</c:v>
                </c:pt>
                <c:pt idx="557">
                  <c:v>1538050.04922914</c:v>
                </c:pt>
                <c:pt idx="558">
                  <c:v>1538050.14411916</c:v>
                </c:pt>
                <c:pt idx="559">
                  <c:v>1538050.27268976</c:v>
                </c:pt>
                <c:pt idx="560">
                  <c:v>1538050.33196358</c:v>
                </c:pt>
                <c:pt idx="561">
                  <c:v>1538050.13363454</c:v>
                </c:pt>
                <c:pt idx="562">
                  <c:v>1538050.02312044</c:v>
                </c:pt>
                <c:pt idx="563">
                  <c:v>1538049.81308254</c:v>
                </c:pt>
                <c:pt idx="564">
                  <c:v>1538050.58607198</c:v>
                </c:pt>
                <c:pt idx="565">
                  <c:v>1538050.59030922</c:v>
                </c:pt>
                <c:pt idx="566">
                  <c:v>1538051.14945888</c:v>
                </c:pt>
                <c:pt idx="567">
                  <c:v>1538050.53493964</c:v>
                </c:pt>
                <c:pt idx="568">
                  <c:v>1538050.95628657</c:v>
                </c:pt>
                <c:pt idx="569">
                  <c:v>1538050.44462015</c:v>
                </c:pt>
                <c:pt idx="570">
                  <c:v>1538050.07764559</c:v>
                </c:pt>
                <c:pt idx="571">
                  <c:v>1538050.64168616</c:v>
                </c:pt>
                <c:pt idx="572">
                  <c:v>1538050.76450666</c:v>
                </c:pt>
                <c:pt idx="573">
                  <c:v>1538050.55373184</c:v>
                </c:pt>
                <c:pt idx="574">
                  <c:v>1538050.40930921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TV y TA!$B$2:$B$576</c:f>
              <c:numCache>
                <c:formatCode>General</c:formatCode>
                <c:ptCount val="575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7893930.56252879</c:v>
                </c:pt>
                <c:pt idx="31">
                  <c:v>7507248.24375892</c:v>
                </c:pt>
                <c:pt idx="32">
                  <c:v>7492200.39278932</c:v>
                </c:pt>
                <c:pt idx="33">
                  <c:v>7492654.2347597</c:v>
                </c:pt>
                <c:pt idx="34">
                  <c:v>7197973.05873208</c:v>
                </c:pt>
                <c:pt idx="35">
                  <c:v>7039524.37595478</c:v>
                </c:pt>
                <c:pt idx="36">
                  <c:v>7040399.72031471</c:v>
                </c:pt>
                <c:pt idx="37">
                  <c:v>6842977.18133524</c:v>
                </c:pt>
                <c:pt idx="38">
                  <c:v>6743573.80993237</c:v>
                </c:pt>
                <c:pt idx="39">
                  <c:v>6743758.49489224</c:v>
                </c:pt>
                <c:pt idx="40">
                  <c:v>6605825.00506245</c:v>
                </c:pt>
                <c:pt idx="41">
                  <c:v>6605111.05433246</c:v>
                </c:pt>
                <c:pt idx="42">
                  <c:v>6458181.34912511</c:v>
                </c:pt>
                <c:pt idx="43">
                  <c:v>6217994.89248834</c:v>
                </c:pt>
                <c:pt idx="44">
                  <c:v>6063585.66182842</c:v>
                </c:pt>
                <c:pt idx="45">
                  <c:v>5921058.27359461</c:v>
                </c:pt>
                <c:pt idx="46">
                  <c:v>5828387.88643725</c:v>
                </c:pt>
                <c:pt idx="47">
                  <c:v>5753008.60535689</c:v>
                </c:pt>
                <c:pt idx="48">
                  <c:v>5738910.55017397</c:v>
                </c:pt>
                <c:pt idx="49">
                  <c:v>5649527.7857321</c:v>
                </c:pt>
                <c:pt idx="50">
                  <c:v>5622342.47052832</c:v>
                </c:pt>
                <c:pt idx="51">
                  <c:v>5609911.56534899</c:v>
                </c:pt>
                <c:pt idx="52">
                  <c:v>5515179.73655913</c:v>
                </c:pt>
                <c:pt idx="53">
                  <c:v>5409380.81657936</c:v>
                </c:pt>
                <c:pt idx="54">
                  <c:v>5352672.4778757</c:v>
                </c:pt>
                <c:pt idx="55">
                  <c:v>5342091.87853228</c:v>
                </c:pt>
                <c:pt idx="56">
                  <c:v>5279863.17407415</c:v>
                </c:pt>
                <c:pt idx="57">
                  <c:v>5197066.08340575</c:v>
                </c:pt>
                <c:pt idx="58">
                  <c:v>5103768.23850989</c:v>
                </c:pt>
                <c:pt idx="59">
                  <c:v>5020066.1039737</c:v>
                </c:pt>
                <c:pt idx="60">
                  <c:v>4976708.18545866</c:v>
                </c:pt>
                <c:pt idx="61">
                  <c:v>4984981.51829779</c:v>
                </c:pt>
                <c:pt idx="62">
                  <c:v>4994590.98370052</c:v>
                </c:pt>
                <c:pt idx="63">
                  <c:v>4901820.03319935</c:v>
                </c:pt>
                <c:pt idx="64">
                  <c:v>4847645.40828325</c:v>
                </c:pt>
                <c:pt idx="65">
                  <c:v>4812989.74885841</c:v>
                </c:pt>
                <c:pt idx="66">
                  <c:v>4808269.48072296</c:v>
                </c:pt>
                <c:pt idx="67">
                  <c:v>4744101.91845486</c:v>
                </c:pt>
                <c:pt idx="68">
                  <c:v>4696854.38212082</c:v>
                </c:pt>
                <c:pt idx="69">
                  <c:v>4683117.20340747</c:v>
                </c:pt>
                <c:pt idx="70">
                  <c:v>4678448.32939843</c:v>
                </c:pt>
                <c:pt idx="71">
                  <c:v>4638359.30973561</c:v>
                </c:pt>
                <c:pt idx="72">
                  <c:v>4600112.7927121</c:v>
                </c:pt>
                <c:pt idx="73">
                  <c:v>4539062.72561496</c:v>
                </c:pt>
                <c:pt idx="74">
                  <c:v>4499412.6414949</c:v>
                </c:pt>
                <c:pt idx="75">
                  <c:v>4464799.92151206</c:v>
                </c:pt>
                <c:pt idx="76">
                  <c:v>4439420.93549314</c:v>
                </c:pt>
                <c:pt idx="77">
                  <c:v>4442359.45328361</c:v>
                </c:pt>
                <c:pt idx="78">
                  <c:v>4403624.47099023</c:v>
                </c:pt>
                <c:pt idx="79">
                  <c:v>4361365.05953163</c:v>
                </c:pt>
                <c:pt idx="80">
                  <c:v>4348350.08662859</c:v>
                </c:pt>
                <c:pt idx="81">
                  <c:v>4305716.08042612</c:v>
                </c:pt>
                <c:pt idx="82">
                  <c:v>4284310.45718166</c:v>
                </c:pt>
                <c:pt idx="83">
                  <c:v>4261319.86865553</c:v>
                </c:pt>
                <c:pt idx="84">
                  <c:v>4254885.92272806</c:v>
                </c:pt>
                <c:pt idx="85">
                  <c:v>4254563.69399892</c:v>
                </c:pt>
                <c:pt idx="86">
                  <c:v>4219363.54621555</c:v>
                </c:pt>
                <c:pt idx="87">
                  <c:v>4181310.41412119</c:v>
                </c:pt>
                <c:pt idx="88">
                  <c:v>4161552.48381441</c:v>
                </c:pt>
                <c:pt idx="89">
                  <c:v>4136945.53069543</c:v>
                </c:pt>
                <c:pt idx="90">
                  <c:v>4114553.47126728</c:v>
                </c:pt>
                <c:pt idx="91">
                  <c:v>4082856.5204811</c:v>
                </c:pt>
                <c:pt idx="92">
                  <c:v>4058672.55304938</c:v>
                </c:pt>
                <c:pt idx="93">
                  <c:v>4038402.30121999</c:v>
                </c:pt>
                <c:pt idx="94">
                  <c:v>4021522.78631853</c:v>
                </c:pt>
                <c:pt idx="95">
                  <c:v>3993439.15241834</c:v>
                </c:pt>
                <c:pt idx="96">
                  <c:v>3972615.05529371</c:v>
                </c:pt>
                <c:pt idx="97">
                  <c:v>3965421.88072958</c:v>
                </c:pt>
                <c:pt idx="98">
                  <c:v>3954105.95450476</c:v>
                </c:pt>
                <c:pt idx="99">
                  <c:v>3954450.52319021</c:v>
                </c:pt>
                <c:pt idx="100">
                  <c:v>3934656.29042912</c:v>
                </c:pt>
                <c:pt idx="101">
                  <c:v>3908058.52057319</c:v>
                </c:pt>
                <c:pt idx="102">
                  <c:v>3902239.63860793</c:v>
                </c:pt>
                <c:pt idx="103">
                  <c:v>3903080.85364169</c:v>
                </c:pt>
                <c:pt idx="104">
                  <c:v>3880357.14890767</c:v>
                </c:pt>
                <c:pt idx="105">
                  <c:v>3861367.56297561</c:v>
                </c:pt>
                <c:pt idx="106">
                  <c:v>3852423.50704164</c:v>
                </c:pt>
                <c:pt idx="107">
                  <c:v>3832085.11506169</c:v>
                </c:pt>
                <c:pt idx="108">
                  <c:v>3810524.01618438</c:v>
                </c:pt>
                <c:pt idx="109">
                  <c:v>3802440.04029932</c:v>
                </c:pt>
                <c:pt idx="110">
                  <c:v>3780870.05326981</c:v>
                </c:pt>
                <c:pt idx="111">
                  <c:v>3766630.13679241</c:v>
                </c:pt>
                <c:pt idx="112">
                  <c:v>3753687.73317603</c:v>
                </c:pt>
                <c:pt idx="113">
                  <c:v>3741988.44583315</c:v>
                </c:pt>
                <c:pt idx="114">
                  <c:v>3734453.09079465</c:v>
                </c:pt>
                <c:pt idx="115">
                  <c:v>3719187.1636665</c:v>
                </c:pt>
                <c:pt idx="116">
                  <c:v>3702304.65676774</c:v>
                </c:pt>
                <c:pt idx="117">
                  <c:v>3691169.1773922</c:v>
                </c:pt>
                <c:pt idx="118">
                  <c:v>3677493.96385216</c:v>
                </c:pt>
                <c:pt idx="119">
                  <c:v>3665044.38754286</c:v>
                </c:pt>
                <c:pt idx="120">
                  <c:v>3648901.25374817</c:v>
                </c:pt>
                <c:pt idx="121">
                  <c:v>3635396.60135541</c:v>
                </c:pt>
                <c:pt idx="122">
                  <c:v>3623839.16900942</c:v>
                </c:pt>
                <c:pt idx="123">
                  <c:v>3615093.3872001</c:v>
                </c:pt>
                <c:pt idx="124">
                  <c:v>3600196.36780963</c:v>
                </c:pt>
                <c:pt idx="125">
                  <c:v>3588210.88480828</c:v>
                </c:pt>
                <c:pt idx="126">
                  <c:v>3575318.402196</c:v>
                </c:pt>
                <c:pt idx="127">
                  <c:v>3569343.93798343</c:v>
                </c:pt>
                <c:pt idx="128">
                  <c:v>3560317.12745861</c:v>
                </c:pt>
                <c:pt idx="129">
                  <c:v>3549118.16248502</c:v>
                </c:pt>
                <c:pt idx="130">
                  <c:v>3536742.39391651</c:v>
                </c:pt>
                <c:pt idx="131">
                  <c:v>3528133.23034546</c:v>
                </c:pt>
                <c:pt idx="132">
                  <c:v>3516496.19101949</c:v>
                </c:pt>
                <c:pt idx="133">
                  <c:v>3505768.04242006</c:v>
                </c:pt>
                <c:pt idx="134">
                  <c:v>3499966.41779147</c:v>
                </c:pt>
                <c:pt idx="135">
                  <c:v>3489258.45771097</c:v>
                </c:pt>
                <c:pt idx="136">
                  <c:v>3478106.61961443</c:v>
                </c:pt>
                <c:pt idx="137">
                  <c:v>3473941.27972357</c:v>
                </c:pt>
                <c:pt idx="138">
                  <c:v>3462053.66537268</c:v>
                </c:pt>
                <c:pt idx="139">
                  <c:v>3453264.25703219</c:v>
                </c:pt>
                <c:pt idx="140">
                  <c:v>3444636.47542295</c:v>
                </c:pt>
                <c:pt idx="141">
                  <c:v>3437596.80775534</c:v>
                </c:pt>
                <c:pt idx="142">
                  <c:v>3432264.33221676</c:v>
                </c:pt>
                <c:pt idx="143">
                  <c:v>3423108.35495436</c:v>
                </c:pt>
                <c:pt idx="144">
                  <c:v>3412848.83392738</c:v>
                </c:pt>
                <c:pt idx="145">
                  <c:v>3405787.21392175</c:v>
                </c:pt>
                <c:pt idx="146">
                  <c:v>3397163.63019352</c:v>
                </c:pt>
                <c:pt idx="147">
                  <c:v>3389444.31604014</c:v>
                </c:pt>
                <c:pt idx="148">
                  <c:v>3380773.43488457</c:v>
                </c:pt>
                <c:pt idx="149">
                  <c:v>3372741.83236831</c:v>
                </c:pt>
                <c:pt idx="150">
                  <c:v>3365745.6632677</c:v>
                </c:pt>
                <c:pt idx="151">
                  <c:v>3361177.99918467</c:v>
                </c:pt>
                <c:pt idx="152">
                  <c:v>3352254.9929044</c:v>
                </c:pt>
                <c:pt idx="153">
                  <c:v>3344744.08034978</c:v>
                </c:pt>
                <c:pt idx="154">
                  <c:v>3336722.27292033</c:v>
                </c:pt>
                <c:pt idx="155">
                  <c:v>3332348.20479024</c:v>
                </c:pt>
                <c:pt idx="156">
                  <c:v>3326895.80716822</c:v>
                </c:pt>
                <c:pt idx="157">
                  <c:v>3319762.80944425</c:v>
                </c:pt>
                <c:pt idx="158">
                  <c:v>3311796.02713925</c:v>
                </c:pt>
                <c:pt idx="159">
                  <c:v>3306080.254832</c:v>
                </c:pt>
                <c:pt idx="160">
                  <c:v>3298688.00729349</c:v>
                </c:pt>
                <c:pt idx="161">
                  <c:v>3291862.75881925</c:v>
                </c:pt>
                <c:pt idx="162">
                  <c:v>3287328.6746655</c:v>
                </c:pt>
                <c:pt idx="163">
                  <c:v>3280751.13690912</c:v>
                </c:pt>
                <c:pt idx="164">
                  <c:v>3274157.59324835</c:v>
                </c:pt>
                <c:pt idx="165">
                  <c:v>3271393.86221334</c:v>
                </c:pt>
                <c:pt idx="166">
                  <c:v>3263852.64966306</c:v>
                </c:pt>
                <c:pt idx="167">
                  <c:v>3257863.81496998</c:v>
                </c:pt>
                <c:pt idx="168">
                  <c:v>3251806.16803385</c:v>
                </c:pt>
                <c:pt idx="169">
                  <c:v>3247532.522718</c:v>
                </c:pt>
                <c:pt idx="170">
                  <c:v>3243795.79631764</c:v>
                </c:pt>
                <c:pt idx="171">
                  <c:v>3238000.52923926</c:v>
                </c:pt>
                <c:pt idx="172">
                  <c:v>3231294.0034408</c:v>
                </c:pt>
                <c:pt idx="173">
                  <c:v>3226497.62849699</c:v>
                </c:pt>
                <c:pt idx="174">
                  <c:v>3220545.89835868</c:v>
                </c:pt>
                <c:pt idx="175">
                  <c:v>3215154.94689631</c:v>
                </c:pt>
                <c:pt idx="176">
                  <c:v>3210306.10184468</c:v>
                </c:pt>
                <c:pt idx="177">
                  <c:v>3204895.44622156</c:v>
                </c:pt>
                <c:pt idx="178">
                  <c:v>3199911.18645395</c:v>
                </c:pt>
                <c:pt idx="179">
                  <c:v>3197404.56949758</c:v>
                </c:pt>
                <c:pt idx="180">
                  <c:v>3197347.42335024</c:v>
                </c:pt>
                <c:pt idx="181">
                  <c:v>3190884.37407715</c:v>
                </c:pt>
                <c:pt idx="182">
                  <c:v>3185481.34678323</c:v>
                </c:pt>
                <c:pt idx="183">
                  <c:v>3181896.10847008</c:v>
                </c:pt>
                <c:pt idx="184">
                  <c:v>3178455.41506186</c:v>
                </c:pt>
                <c:pt idx="185">
                  <c:v>3173467.73410182</c:v>
                </c:pt>
                <c:pt idx="186">
                  <c:v>3167726.95168395</c:v>
                </c:pt>
                <c:pt idx="187">
                  <c:v>3163627.67583</c:v>
                </c:pt>
                <c:pt idx="188">
                  <c:v>3158493.91067763</c:v>
                </c:pt>
                <c:pt idx="189">
                  <c:v>3153813.01501431</c:v>
                </c:pt>
                <c:pt idx="190">
                  <c:v>3149647.26947537</c:v>
                </c:pt>
                <c:pt idx="191">
                  <c:v>3145306.96865988</c:v>
                </c:pt>
                <c:pt idx="192">
                  <c:v>3141448.15269142</c:v>
                </c:pt>
                <c:pt idx="193">
                  <c:v>3139401.05987618</c:v>
                </c:pt>
                <c:pt idx="194">
                  <c:v>3139528.40962767</c:v>
                </c:pt>
                <c:pt idx="195">
                  <c:v>3134020.8675871</c:v>
                </c:pt>
                <c:pt idx="196">
                  <c:v>3129379.60802811</c:v>
                </c:pt>
                <c:pt idx="197">
                  <c:v>3126766.04550078</c:v>
                </c:pt>
                <c:pt idx="198">
                  <c:v>3123798.71045314</c:v>
                </c:pt>
                <c:pt idx="199">
                  <c:v>3119875.64281988</c:v>
                </c:pt>
                <c:pt idx="200">
                  <c:v>3115225.0229292</c:v>
                </c:pt>
                <c:pt idx="201">
                  <c:v>3111640.74326623</c:v>
                </c:pt>
                <c:pt idx="202">
                  <c:v>3107125.94172145</c:v>
                </c:pt>
                <c:pt idx="203">
                  <c:v>3102922.78249522</c:v>
                </c:pt>
                <c:pt idx="204">
                  <c:v>3100643.25070741</c:v>
                </c:pt>
                <c:pt idx="205">
                  <c:v>3096916.83597308</c:v>
                </c:pt>
                <c:pt idx="206">
                  <c:v>3093140.9091981</c:v>
                </c:pt>
                <c:pt idx="207">
                  <c:v>3092089.51851627</c:v>
                </c:pt>
                <c:pt idx="208">
                  <c:v>3092039.10638012</c:v>
                </c:pt>
                <c:pt idx="209">
                  <c:v>3087617.65039689</c:v>
                </c:pt>
                <c:pt idx="210">
                  <c:v>3084308.96466475</c:v>
                </c:pt>
                <c:pt idx="211">
                  <c:v>3081466.45224872</c:v>
                </c:pt>
                <c:pt idx="212">
                  <c:v>3079767.35002136</c:v>
                </c:pt>
                <c:pt idx="213">
                  <c:v>3076574.84334241</c:v>
                </c:pt>
                <c:pt idx="214">
                  <c:v>3072591.41818716</c:v>
                </c:pt>
                <c:pt idx="215">
                  <c:v>3069885.89689049</c:v>
                </c:pt>
                <c:pt idx="216">
                  <c:v>3066581.25596422</c:v>
                </c:pt>
                <c:pt idx="217">
                  <c:v>3063686.08515417</c:v>
                </c:pt>
                <c:pt idx="218">
                  <c:v>3059721.92869801</c:v>
                </c:pt>
                <c:pt idx="219">
                  <c:v>3056991.35699095</c:v>
                </c:pt>
                <c:pt idx="220">
                  <c:v>3055233.69568208</c:v>
                </c:pt>
                <c:pt idx="221">
                  <c:v>3053618.10867774</c:v>
                </c:pt>
                <c:pt idx="222">
                  <c:v>3053264.16275149</c:v>
                </c:pt>
                <c:pt idx="223">
                  <c:v>3050007.17207746</c:v>
                </c:pt>
                <c:pt idx="224">
                  <c:v>3046609.36853175</c:v>
                </c:pt>
                <c:pt idx="225">
                  <c:v>3045480.76366157</c:v>
                </c:pt>
                <c:pt idx="226">
                  <c:v>3043212.46419685</c:v>
                </c:pt>
                <c:pt idx="227">
                  <c:v>3040935.72994246</c:v>
                </c:pt>
                <c:pt idx="228">
                  <c:v>3038248.43584534</c:v>
                </c:pt>
                <c:pt idx="229">
                  <c:v>3036034.73106813</c:v>
                </c:pt>
                <c:pt idx="230">
                  <c:v>3033006.54559896</c:v>
                </c:pt>
                <c:pt idx="231">
                  <c:v>3029939.7031116</c:v>
                </c:pt>
                <c:pt idx="232">
                  <c:v>3029784.71821098</c:v>
                </c:pt>
                <c:pt idx="233">
                  <c:v>3027561.87846094</c:v>
                </c:pt>
                <c:pt idx="234">
                  <c:v>3024783.41372582</c:v>
                </c:pt>
                <c:pt idx="235">
                  <c:v>3024700.57691705</c:v>
                </c:pt>
                <c:pt idx="236">
                  <c:v>3024397.42241198</c:v>
                </c:pt>
                <c:pt idx="237">
                  <c:v>3021781.78891313</c:v>
                </c:pt>
                <c:pt idx="238">
                  <c:v>3020066.892528</c:v>
                </c:pt>
                <c:pt idx="239">
                  <c:v>3017941.4257442</c:v>
                </c:pt>
                <c:pt idx="240">
                  <c:v>3017467.40092872</c:v>
                </c:pt>
                <c:pt idx="241">
                  <c:v>3017489.99505732</c:v>
                </c:pt>
                <c:pt idx="242">
                  <c:v>3014704.10676905</c:v>
                </c:pt>
                <c:pt idx="243">
                  <c:v>3013139.47499805</c:v>
                </c:pt>
                <c:pt idx="244">
                  <c:v>3011295.95979693</c:v>
                </c:pt>
                <c:pt idx="245">
                  <c:v>3009948.25630685</c:v>
                </c:pt>
                <c:pt idx="246">
                  <c:v>3006691.82237314</c:v>
                </c:pt>
                <c:pt idx="247">
                  <c:v>3004978.93070525</c:v>
                </c:pt>
                <c:pt idx="248">
                  <c:v>3004454.09660955</c:v>
                </c:pt>
                <c:pt idx="249">
                  <c:v>3003364.80384048</c:v>
                </c:pt>
                <c:pt idx="250">
                  <c:v>3002730.62806806</c:v>
                </c:pt>
                <c:pt idx="251">
                  <c:v>3000471.59184007</c:v>
                </c:pt>
                <c:pt idx="252">
                  <c:v>2997806.26003166</c:v>
                </c:pt>
                <c:pt idx="253">
                  <c:v>2997345.18017842</c:v>
                </c:pt>
                <c:pt idx="254">
                  <c:v>2997410.82768148</c:v>
                </c:pt>
                <c:pt idx="255">
                  <c:v>2995752.02360576</c:v>
                </c:pt>
                <c:pt idx="256">
                  <c:v>2995707.00965981</c:v>
                </c:pt>
                <c:pt idx="257">
                  <c:v>2993708.25699174</c:v>
                </c:pt>
                <c:pt idx="258">
                  <c:v>2992248.02662861</c:v>
                </c:pt>
                <c:pt idx="259">
                  <c:v>2992705.13745752</c:v>
                </c:pt>
                <c:pt idx="260">
                  <c:v>2993823.1409148</c:v>
                </c:pt>
                <c:pt idx="261">
                  <c:v>2994042.7198319</c:v>
                </c:pt>
                <c:pt idx="262">
                  <c:v>2993341.57416597</c:v>
                </c:pt>
                <c:pt idx="263">
                  <c:v>2993301.72342351</c:v>
                </c:pt>
                <c:pt idx="264">
                  <c:v>2993180.20330706</c:v>
                </c:pt>
                <c:pt idx="265">
                  <c:v>2993567.83802402</c:v>
                </c:pt>
                <c:pt idx="266">
                  <c:v>2993707.6474687</c:v>
                </c:pt>
                <c:pt idx="267">
                  <c:v>2994514.9661898</c:v>
                </c:pt>
                <c:pt idx="268">
                  <c:v>2993106.150406</c:v>
                </c:pt>
                <c:pt idx="269">
                  <c:v>2991034.65944879</c:v>
                </c:pt>
                <c:pt idx="270">
                  <c:v>2990839.4151226</c:v>
                </c:pt>
                <c:pt idx="271">
                  <c:v>2991250.50398954</c:v>
                </c:pt>
                <c:pt idx="272">
                  <c:v>2991379.05254202</c:v>
                </c:pt>
                <c:pt idx="273">
                  <c:v>2991169.42894141</c:v>
                </c:pt>
                <c:pt idx="274">
                  <c:v>2990934.00804505</c:v>
                </c:pt>
                <c:pt idx="275">
                  <c:v>2991571.84264758</c:v>
                </c:pt>
                <c:pt idx="276">
                  <c:v>2991164.4687217</c:v>
                </c:pt>
                <c:pt idx="277">
                  <c:v>2990696.40353585</c:v>
                </c:pt>
                <c:pt idx="278">
                  <c:v>2989947.50782269</c:v>
                </c:pt>
                <c:pt idx="279">
                  <c:v>2989595.72392527</c:v>
                </c:pt>
                <c:pt idx="280">
                  <c:v>2989972.1463219</c:v>
                </c:pt>
                <c:pt idx="281">
                  <c:v>2989620.21287136</c:v>
                </c:pt>
                <c:pt idx="282">
                  <c:v>2989590.31195725</c:v>
                </c:pt>
                <c:pt idx="283">
                  <c:v>2989552.09092336</c:v>
                </c:pt>
                <c:pt idx="284">
                  <c:v>2989330.60226912</c:v>
                </c:pt>
                <c:pt idx="285">
                  <c:v>2988801.04417705</c:v>
                </c:pt>
                <c:pt idx="286">
                  <c:v>2988864.42431664</c:v>
                </c:pt>
                <c:pt idx="287">
                  <c:v>2989569.43800477</c:v>
                </c:pt>
                <c:pt idx="288">
                  <c:v>2988507.97533004</c:v>
                </c:pt>
                <c:pt idx="289">
                  <c:v>2989170.92434092</c:v>
                </c:pt>
                <c:pt idx="290">
                  <c:v>2989713.73180896</c:v>
                </c:pt>
                <c:pt idx="291">
                  <c:v>2989087.8727806</c:v>
                </c:pt>
                <c:pt idx="292">
                  <c:v>2989267.74129599</c:v>
                </c:pt>
                <c:pt idx="293">
                  <c:v>2989178.58594898</c:v>
                </c:pt>
                <c:pt idx="294">
                  <c:v>2988988.967548</c:v>
                </c:pt>
                <c:pt idx="295">
                  <c:v>2989135.60388359</c:v>
                </c:pt>
                <c:pt idx="296">
                  <c:v>2988971.5036414</c:v>
                </c:pt>
                <c:pt idx="297">
                  <c:v>2989101.51636211</c:v>
                </c:pt>
                <c:pt idx="298">
                  <c:v>2988608.76253742</c:v>
                </c:pt>
                <c:pt idx="299">
                  <c:v>2988495.75649324</c:v>
                </c:pt>
                <c:pt idx="300">
                  <c:v>2988486.65003123</c:v>
                </c:pt>
                <c:pt idx="301">
                  <c:v>2988509.80659309</c:v>
                </c:pt>
                <c:pt idx="302">
                  <c:v>2988629.30738835</c:v>
                </c:pt>
                <c:pt idx="303">
                  <c:v>2988340.09335549</c:v>
                </c:pt>
                <c:pt idx="304">
                  <c:v>2988270.30329015</c:v>
                </c:pt>
                <c:pt idx="305">
                  <c:v>2988250.96433034</c:v>
                </c:pt>
                <c:pt idx="306">
                  <c:v>2988269.93033572</c:v>
                </c:pt>
                <c:pt idx="307">
                  <c:v>2988073.2547009</c:v>
                </c:pt>
                <c:pt idx="308">
                  <c:v>2987895.11734795</c:v>
                </c:pt>
                <c:pt idx="309">
                  <c:v>2987772.91595674</c:v>
                </c:pt>
                <c:pt idx="310">
                  <c:v>2987782.67172255</c:v>
                </c:pt>
                <c:pt idx="311">
                  <c:v>2987723.18223725</c:v>
                </c:pt>
                <c:pt idx="312">
                  <c:v>2987791.50087116</c:v>
                </c:pt>
                <c:pt idx="313">
                  <c:v>2987835.92084407</c:v>
                </c:pt>
                <c:pt idx="314">
                  <c:v>2987714.56407197</c:v>
                </c:pt>
                <c:pt idx="315">
                  <c:v>2987619.20693295</c:v>
                </c:pt>
                <c:pt idx="316">
                  <c:v>2987459.8362235</c:v>
                </c:pt>
                <c:pt idx="317">
                  <c:v>2987298.72544497</c:v>
                </c:pt>
                <c:pt idx="318">
                  <c:v>2987483.89117063</c:v>
                </c:pt>
                <c:pt idx="319">
                  <c:v>2987328.46166928</c:v>
                </c:pt>
                <c:pt idx="320">
                  <c:v>2987283.33997466</c:v>
                </c:pt>
                <c:pt idx="321">
                  <c:v>2987225.49567258</c:v>
                </c:pt>
                <c:pt idx="322">
                  <c:v>2987225.18286123</c:v>
                </c:pt>
                <c:pt idx="323">
                  <c:v>2987104.23745603</c:v>
                </c:pt>
                <c:pt idx="324">
                  <c:v>2986947.42226276</c:v>
                </c:pt>
                <c:pt idx="325">
                  <c:v>2986902.46314578</c:v>
                </c:pt>
                <c:pt idx="326">
                  <c:v>2986969.06591687</c:v>
                </c:pt>
                <c:pt idx="327">
                  <c:v>2986995.62630163</c:v>
                </c:pt>
                <c:pt idx="328">
                  <c:v>2986959.19531648</c:v>
                </c:pt>
                <c:pt idx="329">
                  <c:v>2987021.40946889</c:v>
                </c:pt>
                <c:pt idx="330">
                  <c:v>2986741.70721262</c:v>
                </c:pt>
                <c:pt idx="331">
                  <c:v>2986838.66437772</c:v>
                </c:pt>
                <c:pt idx="332">
                  <c:v>2987076.71624295</c:v>
                </c:pt>
                <c:pt idx="333">
                  <c:v>2986975.1616654</c:v>
                </c:pt>
                <c:pt idx="334">
                  <c:v>2986971.17046996</c:v>
                </c:pt>
                <c:pt idx="335">
                  <c:v>2986926.50247984</c:v>
                </c:pt>
                <c:pt idx="336">
                  <c:v>2986855.18936873</c:v>
                </c:pt>
                <c:pt idx="337">
                  <c:v>2986867.1211929</c:v>
                </c:pt>
                <c:pt idx="338">
                  <c:v>2986903.93595188</c:v>
                </c:pt>
                <c:pt idx="339">
                  <c:v>2986869.25677969</c:v>
                </c:pt>
                <c:pt idx="340">
                  <c:v>2986925.25920334</c:v>
                </c:pt>
                <c:pt idx="341">
                  <c:v>2986943.24860656</c:v>
                </c:pt>
                <c:pt idx="342">
                  <c:v>2986812.18497273</c:v>
                </c:pt>
                <c:pt idx="343">
                  <c:v>2986806.12176402</c:v>
                </c:pt>
                <c:pt idx="344">
                  <c:v>2986845.07143149</c:v>
                </c:pt>
                <c:pt idx="345">
                  <c:v>2986735.60373288</c:v>
                </c:pt>
                <c:pt idx="346">
                  <c:v>2986759.38550488</c:v>
                </c:pt>
                <c:pt idx="347">
                  <c:v>2986801.17102845</c:v>
                </c:pt>
                <c:pt idx="348">
                  <c:v>2986771.19998584</c:v>
                </c:pt>
                <c:pt idx="349">
                  <c:v>2986711.96020421</c:v>
                </c:pt>
                <c:pt idx="350">
                  <c:v>2986708.82375725</c:v>
                </c:pt>
                <c:pt idx="351">
                  <c:v>2986560.96202007</c:v>
                </c:pt>
                <c:pt idx="352">
                  <c:v>2986583.92967389</c:v>
                </c:pt>
                <c:pt idx="353">
                  <c:v>2986448.35702056</c:v>
                </c:pt>
                <c:pt idx="354">
                  <c:v>2986427.60264376</c:v>
                </c:pt>
                <c:pt idx="355">
                  <c:v>2986363.89668583</c:v>
                </c:pt>
                <c:pt idx="356">
                  <c:v>2986390.72167858</c:v>
                </c:pt>
                <c:pt idx="357">
                  <c:v>2986289.89551048</c:v>
                </c:pt>
                <c:pt idx="358">
                  <c:v>2986388.49294403</c:v>
                </c:pt>
                <c:pt idx="359">
                  <c:v>2986317.17006143</c:v>
                </c:pt>
                <c:pt idx="360">
                  <c:v>2986288.96467293</c:v>
                </c:pt>
                <c:pt idx="361">
                  <c:v>2986302.38920413</c:v>
                </c:pt>
                <c:pt idx="362">
                  <c:v>2986277.87120231</c:v>
                </c:pt>
                <c:pt idx="363">
                  <c:v>2986254.53767421</c:v>
                </c:pt>
                <c:pt idx="364">
                  <c:v>2986320.77947468</c:v>
                </c:pt>
                <c:pt idx="365">
                  <c:v>2986371.22766365</c:v>
                </c:pt>
                <c:pt idx="366">
                  <c:v>2986248.79368456</c:v>
                </c:pt>
                <c:pt idx="367">
                  <c:v>2986365.94897947</c:v>
                </c:pt>
                <c:pt idx="368">
                  <c:v>2986368.96166075</c:v>
                </c:pt>
                <c:pt idx="369">
                  <c:v>2986378.66590211</c:v>
                </c:pt>
                <c:pt idx="370">
                  <c:v>2986344.20403222</c:v>
                </c:pt>
                <c:pt idx="371">
                  <c:v>2986262.65119078</c:v>
                </c:pt>
                <c:pt idx="372">
                  <c:v>2986262.92730167</c:v>
                </c:pt>
                <c:pt idx="373">
                  <c:v>2986257.37461084</c:v>
                </c:pt>
                <c:pt idx="374">
                  <c:v>2986306.2124089</c:v>
                </c:pt>
                <c:pt idx="375">
                  <c:v>2986279.45328481</c:v>
                </c:pt>
                <c:pt idx="376">
                  <c:v>2986251.55165536</c:v>
                </c:pt>
                <c:pt idx="377">
                  <c:v>2986251.79927762</c:v>
                </c:pt>
                <c:pt idx="378">
                  <c:v>2986272.47272806</c:v>
                </c:pt>
                <c:pt idx="379">
                  <c:v>2986267.07536375</c:v>
                </c:pt>
                <c:pt idx="380">
                  <c:v>2986271.0372837</c:v>
                </c:pt>
                <c:pt idx="381">
                  <c:v>2986294.76734189</c:v>
                </c:pt>
                <c:pt idx="382">
                  <c:v>2986188.872438</c:v>
                </c:pt>
                <c:pt idx="383">
                  <c:v>2986199.27249727</c:v>
                </c:pt>
                <c:pt idx="384">
                  <c:v>2986175.44044372</c:v>
                </c:pt>
                <c:pt idx="385">
                  <c:v>2986233.60747385</c:v>
                </c:pt>
                <c:pt idx="386">
                  <c:v>2986177.98627846</c:v>
                </c:pt>
                <c:pt idx="387">
                  <c:v>2986185.7530884</c:v>
                </c:pt>
                <c:pt idx="388">
                  <c:v>2986157.77000506</c:v>
                </c:pt>
                <c:pt idx="389">
                  <c:v>2986176.16212179</c:v>
                </c:pt>
                <c:pt idx="390">
                  <c:v>2986175.1363794</c:v>
                </c:pt>
                <c:pt idx="391">
                  <c:v>2986169.30165309</c:v>
                </c:pt>
                <c:pt idx="392">
                  <c:v>2986123.05549874</c:v>
                </c:pt>
                <c:pt idx="393">
                  <c:v>2986191.14553766</c:v>
                </c:pt>
                <c:pt idx="394">
                  <c:v>2986185.60225392</c:v>
                </c:pt>
                <c:pt idx="395">
                  <c:v>2986195.80734096</c:v>
                </c:pt>
                <c:pt idx="396">
                  <c:v>2986183.83363245</c:v>
                </c:pt>
                <c:pt idx="397">
                  <c:v>2986230.76448798</c:v>
                </c:pt>
                <c:pt idx="398">
                  <c:v>2986226.1386186</c:v>
                </c:pt>
                <c:pt idx="399">
                  <c:v>2986214.93801698</c:v>
                </c:pt>
                <c:pt idx="400">
                  <c:v>2986215.76104684</c:v>
                </c:pt>
                <c:pt idx="401">
                  <c:v>2986213.0175801</c:v>
                </c:pt>
                <c:pt idx="402">
                  <c:v>2986215.8741648</c:v>
                </c:pt>
                <c:pt idx="403">
                  <c:v>2986211.45467686</c:v>
                </c:pt>
                <c:pt idx="404">
                  <c:v>2986210.26219296</c:v>
                </c:pt>
                <c:pt idx="405">
                  <c:v>2986235.0226798</c:v>
                </c:pt>
                <c:pt idx="406">
                  <c:v>2986206.49100972</c:v>
                </c:pt>
                <c:pt idx="407">
                  <c:v>2986208.42394469</c:v>
                </c:pt>
                <c:pt idx="408">
                  <c:v>2986219.02259294</c:v>
                </c:pt>
                <c:pt idx="409">
                  <c:v>2986229.96705024</c:v>
                </c:pt>
                <c:pt idx="410">
                  <c:v>2986220.39214367</c:v>
                </c:pt>
                <c:pt idx="411">
                  <c:v>2986195.86773103</c:v>
                </c:pt>
                <c:pt idx="412">
                  <c:v>2986194.02905899</c:v>
                </c:pt>
                <c:pt idx="413">
                  <c:v>2986157.81235726</c:v>
                </c:pt>
                <c:pt idx="414">
                  <c:v>2986194.03529083</c:v>
                </c:pt>
                <c:pt idx="415">
                  <c:v>2986192.13085416</c:v>
                </c:pt>
                <c:pt idx="416">
                  <c:v>2986201.12047437</c:v>
                </c:pt>
                <c:pt idx="417">
                  <c:v>2986201.53211606</c:v>
                </c:pt>
                <c:pt idx="418">
                  <c:v>2986201.17262975</c:v>
                </c:pt>
                <c:pt idx="419">
                  <c:v>2986197.00472627</c:v>
                </c:pt>
                <c:pt idx="420">
                  <c:v>2986190.57706126</c:v>
                </c:pt>
                <c:pt idx="421">
                  <c:v>2986202.65021216</c:v>
                </c:pt>
                <c:pt idx="422">
                  <c:v>2986194.21051064</c:v>
                </c:pt>
                <c:pt idx="423">
                  <c:v>2986197.94094897</c:v>
                </c:pt>
                <c:pt idx="424">
                  <c:v>2986207.76183515</c:v>
                </c:pt>
                <c:pt idx="425">
                  <c:v>2986213.60220792</c:v>
                </c:pt>
                <c:pt idx="426">
                  <c:v>2986202.31244366</c:v>
                </c:pt>
                <c:pt idx="427">
                  <c:v>2986210.16960534</c:v>
                </c:pt>
                <c:pt idx="428">
                  <c:v>2986203.49563326</c:v>
                </c:pt>
                <c:pt idx="429">
                  <c:v>2986218.9887755</c:v>
                </c:pt>
                <c:pt idx="430">
                  <c:v>2986201.48411383</c:v>
                </c:pt>
                <c:pt idx="431">
                  <c:v>2986184.63100866</c:v>
                </c:pt>
                <c:pt idx="432">
                  <c:v>2986198.0414008</c:v>
                </c:pt>
                <c:pt idx="433">
                  <c:v>2986199.44290152</c:v>
                </c:pt>
                <c:pt idx="434">
                  <c:v>2986197.99243478</c:v>
                </c:pt>
                <c:pt idx="435">
                  <c:v>2986197.03032594</c:v>
                </c:pt>
                <c:pt idx="436">
                  <c:v>2986199.34082987</c:v>
                </c:pt>
                <c:pt idx="437">
                  <c:v>2986198.73407275</c:v>
                </c:pt>
                <c:pt idx="438">
                  <c:v>2986189.97466277</c:v>
                </c:pt>
                <c:pt idx="439">
                  <c:v>2986191.36393731</c:v>
                </c:pt>
                <c:pt idx="440">
                  <c:v>2986191.54646257</c:v>
                </c:pt>
                <c:pt idx="441">
                  <c:v>2986188.69863616</c:v>
                </c:pt>
                <c:pt idx="442">
                  <c:v>2986195.66790896</c:v>
                </c:pt>
                <c:pt idx="443">
                  <c:v>2986191.59156504</c:v>
                </c:pt>
                <c:pt idx="444">
                  <c:v>2986184.47929588</c:v>
                </c:pt>
                <c:pt idx="445">
                  <c:v>2986189.43881727</c:v>
                </c:pt>
                <c:pt idx="446">
                  <c:v>2986191.25379274</c:v>
                </c:pt>
                <c:pt idx="447">
                  <c:v>2986193.36240631</c:v>
                </c:pt>
                <c:pt idx="448">
                  <c:v>2986188.37629421</c:v>
                </c:pt>
                <c:pt idx="449">
                  <c:v>2986191.89748615</c:v>
                </c:pt>
                <c:pt idx="450">
                  <c:v>2986192.16171185</c:v>
                </c:pt>
                <c:pt idx="451">
                  <c:v>2986193.8482704</c:v>
                </c:pt>
                <c:pt idx="452">
                  <c:v>2986192.55943303</c:v>
                </c:pt>
                <c:pt idx="453">
                  <c:v>2986195.08474277</c:v>
                </c:pt>
                <c:pt idx="454">
                  <c:v>2986194.14220017</c:v>
                </c:pt>
                <c:pt idx="455">
                  <c:v>2986195.2931194</c:v>
                </c:pt>
                <c:pt idx="456">
                  <c:v>2986193.84944545</c:v>
                </c:pt>
                <c:pt idx="457">
                  <c:v>2986191.61476549</c:v>
                </c:pt>
                <c:pt idx="458">
                  <c:v>2986193.30800893</c:v>
                </c:pt>
                <c:pt idx="459">
                  <c:v>2986191.1218738</c:v>
                </c:pt>
                <c:pt idx="460">
                  <c:v>2986188.89982334</c:v>
                </c:pt>
                <c:pt idx="461">
                  <c:v>2986191.86929976</c:v>
                </c:pt>
                <c:pt idx="462">
                  <c:v>2986191.36394396</c:v>
                </c:pt>
                <c:pt idx="463">
                  <c:v>2986193.27028188</c:v>
                </c:pt>
                <c:pt idx="464">
                  <c:v>2986191.28181105</c:v>
                </c:pt>
                <c:pt idx="465">
                  <c:v>2986191.75309966</c:v>
                </c:pt>
                <c:pt idx="466">
                  <c:v>2986190.98766534</c:v>
                </c:pt>
                <c:pt idx="467">
                  <c:v>2986191.04099565</c:v>
                </c:pt>
                <c:pt idx="468">
                  <c:v>2986189.68844378</c:v>
                </c:pt>
                <c:pt idx="469">
                  <c:v>2986189.67937999</c:v>
                </c:pt>
                <c:pt idx="470">
                  <c:v>2986188.06617489</c:v>
                </c:pt>
                <c:pt idx="471">
                  <c:v>2986187.39231676</c:v>
                </c:pt>
                <c:pt idx="472">
                  <c:v>2986187.20599619</c:v>
                </c:pt>
                <c:pt idx="473">
                  <c:v>2986188.25290164</c:v>
                </c:pt>
                <c:pt idx="474">
                  <c:v>2986188.3302612</c:v>
                </c:pt>
                <c:pt idx="475">
                  <c:v>2986188.48435471</c:v>
                </c:pt>
                <c:pt idx="476">
                  <c:v>2986189.33777003</c:v>
                </c:pt>
                <c:pt idx="477">
                  <c:v>2986187.74074249</c:v>
                </c:pt>
                <c:pt idx="478">
                  <c:v>2986186.35576716</c:v>
                </c:pt>
                <c:pt idx="479">
                  <c:v>2986186.48661714</c:v>
                </c:pt>
                <c:pt idx="480">
                  <c:v>2986185.39617001</c:v>
                </c:pt>
                <c:pt idx="481">
                  <c:v>2986184.76085817</c:v>
                </c:pt>
                <c:pt idx="482">
                  <c:v>2986184.29684645</c:v>
                </c:pt>
                <c:pt idx="483">
                  <c:v>2986185.96870956</c:v>
                </c:pt>
                <c:pt idx="484">
                  <c:v>2986185.66076544</c:v>
                </c:pt>
                <c:pt idx="485">
                  <c:v>2986185.76528398</c:v>
                </c:pt>
                <c:pt idx="486">
                  <c:v>2986186.26551576</c:v>
                </c:pt>
                <c:pt idx="487">
                  <c:v>2986185.30514581</c:v>
                </c:pt>
                <c:pt idx="488">
                  <c:v>2986183.19937894</c:v>
                </c:pt>
                <c:pt idx="489">
                  <c:v>2986183.74426211</c:v>
                </c:pt>
                <c:pt idx="490">
                  <c:v>2986183.17304379</c:v>
                </c:pt>
                <c:pt idx="491">
                  <c:v>2986183.7248303</c:v>
                </c:pt>
                <c:pt idx="492">
                  <c:v>2986183.23763378</c:v>
                </c:pt>
                <c:pt idx="493">
                  <c:v>2986182.8950439</c:v>
                </c:pt>
                <c:pt idx="494">
                  <c:v>2986182.98166345</c:v>
                </c:pt>
                <c:pt idx="495">
                  <c:v>2986183.10031547</c:v>
                </c:pt>
                <c:pt idx="496">
                  <c:v>2986182.77494179</c:v>
                </c:pt>
                <c:pt idx="497">
                  <c:v>2986182.41038934</c:v>
                </c:pt>
                <c:pt idx="498">
                  <c:v>2986181.98514354</c:v>
                </c:pt>
                <c:pt idx="499">
                  <c:v>2986181.90666155</c:v>
                </c:pt>
                <c:pt idx="500">
                  <c:v>2986182.24104023</c:v>
                </c:pt>
                <c:pt idx="501">
                  <c:v>2986182.19759043</c:v>
                </c:pt>
                <c:pt idx="502">
                  <c:v>2986182.98694063</c:v>
                </c:pt>
                <c:pt idx="503">
                  <c:v>2986183.02870164</c:v>
                </c:pt>
                <c:pt idx="504">
                  <c:v>2986182.96232242</c:v>
                </c:pt>
                <c:pt idx="505">
                  <c:v>2986182.78741501</c:v>
                </c:pt>
                <c:pt idx="506">
                  <c:v>2986183.21517928</c:v>
                </c:pt>
                <c:pt idx="507">
                  <c:v>2986183.02759728</c:v>
                </c:pt>
                <c:pt idx="508">
                  <c:v>2986183.20965614</c:v>
                </c:pt>
                <c:pt idx="509">
                  <c:v>2986183.14874579</c:v>
                </c:pt>
                <c:pt idx="510">
                  <c:v>2986183.09911184</c:v>
                </c:pt>
                <c:pt idx="511">
                  <c:v>2986183.37608571</c:v>
                </c:pt>
                <c:pt idx="512">
                  <c:v>2986183.56987912</c:v>
                </c:pt>
                <c:pt idx="513">
                  <c:v>2986183.18176557</c:v>
                </c:pt>
                <c:pt idx="514">
                  <c:v>2986182.98037482</c:v>
                </c:pt>
                <c:pt idx="515">
                  <c:v>2986182.94660093</c:v>
                </c:pt>
                <c:pt idx="516">
                  <c:v>2986182.8683853</c:v>
                </c:pt>
                <c:pt idx="517">
                  <c:v>2986182.95793659</c:v>
                </c:pt>
                <c:pt idx="518">
                  <c:v>2986182.73726222</c:v>
                </c:pt>
                <c:pt idx="519">
                  <c:v>2986182.51076679</c:v>
                </c:pt>
                <c:pt idx="520">
                  <c:v>2986182.22574936</c:v>
                </c:pt>
                <c:pt idx="521">
                  <c:v>2986182.13668646</c:v>
                </c:pt>
                <c:pt idx="522">
                  <c:v>2986182.32307178</c:v>
                </c:pt>
                <c:pt idx="523">
                  <c:v>2986182.3162548</c:v>
                </c:pt>
                <c:pt idx="524">
                  <c:v>2986181.89671231</c:v>
                </c:pt>
                <c:pt idx="525">
                  <c:v>2986182.14293043</c:v>
                </c:pt>
                <c:pt idx="526">
                  <c:v>2986181.71937758</c:v>
                </c:pt>
                <c:pt idx="527">
                  <c:v>2986182.20611951</c:v>
                </c:pt>
                <c:pt idx="528">
                  <c:v>2986182.3063059</c:v>
                </c:pt>
                <c:pt idx="529">
                  <c:v>2986182.1091849</c:v>
                </c:pt>
                <c:pt idx="530">
                  <c:v>2986181.76430099</c:v>
                </c:pt>
                <c:pt idx="531">
                  <c:v>2986182.10496872</c:v>
                </c:pt>
                <c:pt idx="532">
                  <c:v>2986182.18057719</c:v>
                </c:pt>
                <c:pt idx="533">
                  <c:v>2986182.36284054</c:v>
                </c:pt>
                <c:pt idx="534">
                  <c:v>2986182.16759914</c:v>
                </c:pt>
                <c:pt idx="535">
                  <c:v>2986182.16045039</c:v>
                </c:pt>
                <c:pt idx="536">
                  <c:v>2986182.21731335</c:v>
                </c:pt>
                <c:pt idx="537">
                  <c:v>2986182.26126659</c:v>
                </c:pt>
                <c:pt idx="538">
                  <c:v>2986182.3481408</c:v>
                </c:pt>
                <c:pt idx="539">
                  <c:v>2986182.079857</c:v>
                </c:pt>
                <c:pt idx="540">
                  <c:v>2986181.87457171</c:v>
                </c:pt>
                <c:pt idx="541">
                  <c:v>2986181.73307914</c:v>
                </c:pt>
                <c:pt idx="542">
                  <c:v>2986181.90434844</c:v>
                </c:pt>
                <c:pt idx="543">
                  <c:v>2986181.77490261</c:v>
                </c:pt>
                <c:pt idx="544">
                  <c:v>2986181.80048572</c:v>
                </c:pt>
                <c:pt idx="545">
                  <c:v>2986181.8889713</c:v>
                </c:pt>
                <c:pt idx="546">
                  <c:v>2986181.80015586</c:v>
                </c:pt>
                <c:pt idx="547">
                  <c:v>2986181.66778138</c:v>
                </c:pt>
                <c:pt idx="548">
                  <c:v>2986181.64657147</c:v>
                </c:pt>
                <c:pt idx="549">
                  <c:v>2986181.47207982</c:v>
                </c:pt>
                <c:pt idx="550">
                  <c:v>2986181.7272791</c:v>
                </c:pt>
                <c:pt idx="551">
                  <c:v>2986181.51211952</c:v>
                </c:pt>
                <c:pt idx="552">
                  <c:v>2986181.5668621</c:v>
                </c:pt>
                <c:pt idx="553">
                  <c:v>2986181.51094658</c:v>
                </c:pt>
                <c:pt idx="554">
                  <c:v>2986181.49939454</c:v>
                </c:pt>
                <c:pt idx="555">
                  <c:v>2986181.4993981</c:v>
                </c:pt>
                <c:pt idx="556">
                  <c:v>2986181.26672356</c:v>
                </c:pt>
                <c:pt idx="557">
                  <c:v>2986181.31209364</c:v>
                </c:pt>
                <c:pt idx="558">
                  <c:v>2986181.20281305</c:v>
                </c:pt>
                <c:pt idx="559">
                  <c:v>2986181.1418008</c:v>
                </c:pt>
                <c:pt idx="560">
                  <c:v>2986181.08796865</c:v>
                </c:pt>
                <c:pt idx="561">
                  <c:v>2986181.16571273</c:v>
                </c:pt>
                <c:pt idx="562">
                  <c:v>2986181.14752346</c:v>
                </c:pt>
                <c:pt idx="563">
                  <c:v>2986181.26008002</c:v>
                </c:pt>
                <c:pt idx="564">
                  <c:v>2986180.99893743</c:v>
                </c:pt>
                <c:pt idx="565">
                  <c:v>2986180.96044164</c:v>
                </c:pt>
                <c:pt idx="566">
                  <c:v>2986180.79637754</c:v>
                </c:pt>
                <c:pt idx="567">
                  <c:v>2986180.95961132</c:v>
                </c:pt>
                <c:pt idx="568">
                  <c:v>2986180.84942408</c:v>
                </c:pt>
                <c:pt idx="569">
                  <c:v>2986180.98120761</c:v>
                </c:pt>
                <c:pt idx="570">
                  <c:v>2986181.12385924</c:v>
                </c:pt>
                <c:pt idx="571">
                  <c:v>2986180.9128429</c:v>
                </c:pt>
                <c:pt idx="572">
                  <c:v>2986180.87587723</c:v>
                </c:pt>
                <c:pt idx="573">
                  <c:v>2986180.93708278</c:v>
                </c:pt>
                <c:pt idx="574">
                  <c:v>2986180.91694218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TV y TA!$C$2:$C$576</c:f>
              <c:numCache>
                <c:formatCode>General</c:formatCode>
                <c:ptCount val="575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Trans!$B$2:$B$576</c:f>
              <c:numCache>
                <c:formatCode>General</c:formatCode>
                <c:ptCount val="575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Trans!$C$2:$C$576</c:f>
              <c:numCache>
                <c:formatCode>General</c:formatCode>
                <c:ptCount val="575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Trans!$D$2:$D$576</c:f>
              <c:numCache>
                <c:formatCode>General</c:formatCode>
                <c:ptCount val="575"/>
                <c:pt idx="0">
                  <c:v>1023.47247864283</c:v>
                </c:pt>
                <c:pt idx="1">
                  <c:v>5683.62238645696</c:v>
                </c:pt>
                <c:pt idx="2">
                  <c:v>5604.14837097813</c:v>
                </c:pt>
                <c:pt idx="3">
                  <c:v>5523.95025785669</c:v>
                </c:pt>
                <c:pt idx="4">
                  <c:v>5443.21283226107</c:v>
                </c:pt>
                <c:pt idx="5">
                  <c:v>5362.07938104196</c:v>
                </c:pt>
                <c:pt idx="6">
                  <c:v>5280.66607612282</c:v>
                </c:pt>
                <c:pt idx="7">
                  <c:v>5199.07159753835</c:v>
                </c:pt>
                <c:pt idx="8">
                  <c:v>5117.38403078063</c:v>
                </c:pt>
                <c:pt idx="9">
                  <c:v>5035.6862544077</c:v>
                </c:pt>
                <c:pt idx="10">
                  <c:v>4954.06062778728</c:v>
                </c:pt>
                <c:pt idx="11">
                  <c:v>4875.870864719</c:v>
                </c:pt>
                <c:pt idx="12">
                  <c:v>4798.16201287521</c:v>
                </c:pt>
                <c:pt idx="13">
                  <c:v>4721.25026293657</c:v>
                </c:pt>
                <c:pt idx="14">
                  <c:v>3094.65021544911</c:v>
                </c:pt>
                <c:pt idx="15">
                  <c:v>2537.01005361359</c:v>
                </c:pt>
                <c:pt idx="16">
                  <c:v>2374.75300425635</c:v>
                </c:pt>
                <c:pt idx="17">
                  <c:v>2254.1953042838</c:v>
                </c:pt>
                <c:pt idx="18">
                  <c:v>2243.90300230398</c:v>
                </c:pt>
                <c:pt idx="19">
                  <c:v>2153.07849768967</c:v>
                </c:pt>
                <c:pt idx="20">
                  <c:v>2142.13110070288</c:v>
                </c:pt>
                <c:pt idx="21">
                  <c:v>2068.83248359962</c:v>
                </c:pt>
                <c:pt idx="22">
                  <c:v>2057.62142478117</c:v>
                </c:pt>
                <c:pt idx="23">
                  <c:v>1999.06995281149</c:v>
                </c:pt>
                <c:pt idx="24">
                  <c:v>1987.7560824359</c:v>
                </c:pt>
                <c:pt idx="25">
                  <c:v>1940.37226709504</c:v>
                </c:pt>
                <c:pt idx="26">
                  <c:v>1943.85742780309</c:v>
                </c:pt>
                <c:pt idx="27">
                  <c:v>1979.40456690403</c:v>
                </c:pt>
                <c:pt idx="28">
                  <c:v>1896.68064657327</c:v>
                </c:pt>
                <c:pt idx="29">
                  <c:v>1762.28600306412</c:v>
                </c:pt>
                <c:pt idx="30">
                  <c:v>1683.81215505313</c:v>
                </c:pt>
                <c:pt idx="31">
                  <c:v>1619.38624019479</c:v>
                </c:pt>
                <c:pt idx="32">
                  <c:v>1595.0582841786</c:v>
                </c:pt>
                <c:pt idx="33">
                  <c:v>1602.55153506531</c:v>
                </c:pt>
                <c:pt idx="34">
                  <c:v>1545.34180130068</c:v>
                </c:pt>
                <c:pt idx="35">
                  <c:v>1529.44351081864</c:v>
                </c:pt>
                <c:pt idx="36">
                  <c:v>1536.27537096078</c:v>
                </c:pt>
                <c:pt idx="37">
                  <c:v>1493.89768748498</c:v>
                </c:pt>
                <c:pt idx="38">
                  <c:v>1457.11893650961</c:v>
                </c:pt>
                <c:pt idx="39">
                  <c:v>1463.31672529578</c:v>
                </c:pt>
                <c:pt idx="40">
                  <c:v>1432.7461536775</c:v>
                </c:pt>
                <c:pt idx="41">
                  <c:v>1440.13892670129</c:v>
                </c:pt>
                <c:pt idx="42">
                  <c:v>1393.4292309492</c:v>
                </c:pt>
                <c:pt idx="43">
                  <c:v>1344.5580049572</c:v>
                </c:pt>
                <c:pt idx="44">
                  <c:v>1308.67614189431</c:v>
                </c:pt>
                <c:pt idx="45">
                  <c:v>1273.6353585554</c:v>
                </c:pt>
                <c:pt idx="46">
                  <c:v>1255.15830750473</c:v>
                </c:pt>
                <c:pt idx="47">
                  <c:v>1251.10757016927</c:v>
                </c:pt>
                <c:pt idx="48">
                  <c:v>1251.8925516612</c:v>
                </c:pt>
                <c:pt idx="49">
                  <c:v>1220.69405386056</c:v>
                </c:pt>
                <c:pt idx="50">
                  <c:v>1210.18109692881</c:v>
                </c:pt>
                <c:pt idx="51">
                  <c:v>1210.77947982435</c:v>
                </c:pt>
                <c:pt idx="52">
                  <c:v>1185.13719048393</c:v>
                </c:pt>
                <c:pt idx="53">
                  <c:v>1165.16949659016</c:v>
                </c:pt>
                <c:pt idx="54">
                  <c:v>1157.452025402</c:v>
                </c:pt>
                <c:pt idx="55">
                  <c:v>1157.76767035339</c:v>
                </c:pt>
                <c:pt idx="56">
                  <c:v>1140.43500058882</c:v>
                </c:pt>
                <c:pt idx="57">
                  <c:v>1122.14966226964</c:v>
                </c:pt>
                <c:pt idx="58">
                  <c:v>1097.11024261437</c:v>
                </c:pt>
                <c:pt idx="59">
                  <c:v>1077.37770194086</c:v>
                </c:pt>
                <c:pt idx="60">
                  <c:v>1065.73611972013</c:v>
                </c:pt>
                <c:pt idx="61">
                  <c:v>1060.19241036916</c:v>
                </c:pt>
                <c:pt idx="62">
                  <c:v>1060.43338548445</c:v>
                </c:pt>
                <c:pt idx="63">
                  <c:v>1042.20859856289</c:v>
                </c:pt>
                <c:pt idx="64">
                  <c:v>1033.69534063108</c:v>
                </c:pt>
                <c:pt idx="65">
                  <c:v>1027.96564469817</c:v>
                </c:pt>
                <c:pt idx="66">
                  <c:v>1028.23284991932</c:v>
                </c:pt>
                <c:pt idx="67">
                  <c:v>1010.43290448382</c:v>
                </c:pt>
                <c:pt idx="68">
                  <c:v>1001.13195510443</c:v>
                </c:pt>
                <c:pt idx="69">
                  <c:v>994.439699199957</c:v>
                </c:pt>
                <c:pt idx="70">
                  <c:v>995.094859663211</c:v>
                </c:pt>
                <c:pt idx="71">
                  <c:v>984.138886840796</c:v>
                </c:pt>
                <c:pt idx="72">
                  <c:v>973.433152698126</c:v>
                </c:pt>
                <c:pt idx="73">
                  <c:v>958.726215289354</c:v>
                </c:pt>
                <c:pt idx="74">
                  <c:v>949.779245960569</c:v>
                </c:pt>
                <c:pt idx="75">
                  <c:v>941.854635703343</c:v>
                </c:pt>
                <c:pt idx="76">
                  <c:v>940.181580153694</c:v>
                </c:pt>
                <c:pt idx="77">
                  <c:v>939.763733874969</c:v>
                </c:pt>
                <c:pt idx="78">
                  <c:v>927.907090573802</c:v>
                </c:pt>
                <c:pt idx="79">
                  <c:v>919.647778316117</c:v>
                </c:pt>
                <c:pt idx="80">
                  <c:v>914.670119151695</c:v>
                </c:pt>
                <c:pt idx="81">
                  <c:v>904.127094983399</c:v>
                </c:pt>
                <c:pt idx="82">
                  <c:v>897.435222366345</c:v>
                </c:pt>
                <c:pt idx="83">
                  <c:v>893.747240884561</c:v>
                </c:pt>
                <c:pt idx="84">
                  <c:v>890.266325720032</c:v>
                </c:pt>
                <c:pt idx="85">
                  <c:v>890.096330360996</c:v>
                </c:pt>
                <c:pt idx="86">
                  <c:v>882.141205795166</c:v>
                </c:pt>
                <c:pt idx="87">
                  <c:v>872.62013956373</c:v>
                </c:pt>
                <c:pt idx="88">
                  <c:v>868.125689583606</c:v>
                </c:pt>
                <c:pt idx="89">
                  <c:v>861.660423756952</c:v>
                </c:pt>
                <c:pt idx="90">
                  <c:v>855.776908717502</c:v>
                </c:pt>
                <c:pt idx="91">
                  <c:v>851.570188210263</c:v>
                </c:pt>
                <c:pt idx="92">
                  <c:v>845.124525390679</c:v>
                </c:pt>
                <c:pt idx="93">
                  <c:v>838.780450470924</c:v>
                </c:pt>
                <c:pt idx="94">
                  <c:v>835.776269269597</c:v>
                </c:pt>
                <c:pt idx="95">
                  <c:v>828.759404380865</c:v>
                </c:pt>
                <c:pt idx="96">
                  <c:v>824.512294580126</c:v>
                </c:pt>
                <c:pt idx="97">
                  <c:v>821.446353956192</c:v>
                </c:pt>
                <c:pt idx="98">
                  <c:v>819.998272277981</c:v>
                </c:pt>
                <c:pt idx="99">
                  <c:v>820.041435996823</c:v>
                </c:pt>
                <c:pt idx="100">
                  <c:v>814.821188311483</c:v>
                </c:pt>
                <c:pt idx="101">
                  <c:v>808.563555183835</c:v>
                </c:pt>
                <c:pt idx="102">
                  <c:v>806.388296150694</c:v>
                </c:pt>
                <c:pt idx="103">
                  <c:v>806.455225996384</c:v>
                </c:pt>
                <c:pt idx="104">
                  <c:v>801.309121063984</c:v>
                </c:pt>
                <c:pt idx="105">
                  <c:v>797.095890996324</c:v>
                </c:pt>
                <c:pt idx="106">
                  <c:v>792.667611700917</c:v>
                </c:pt>
                <c:pt idx="107">
                  <c:v>788.148632241173</c:v>
                </c:pt>
                <c:pt idx="108">
                  <c:v>783.974285565756</c:v>
                </c:pt>
                <c:pt idx="109">
                  <c:v>781.322896991542</c:v>
                </c:pt>
                <c:pt idx="110">
                  <c:v>776.419971718055</c:v>
                </c:pt>
                <c:pt idx="111">
                  <c:v>772.812123103255</c:v>
                </c:pt>
                <c:pt idx="112">
                  <c:v>769.233491087887</c:v>
                </c:pt>
                <c:pt idx="113">
                  <c:v>767.397039503098</c:v>
                </c:pt>
                <c:pt idx="114">
                  <c:v>764.948849221452</c:v>
                </c:pt>
                <c:pt idx="115">
                  <c:v>761.604974892375</c:v>
                </c:pt>
                <c:pt idx="116">
                  <c:v>757.958924847903</c:v>
                </c:pt>
                <c:pt idx="117">
                  <c:v>755.414310776017</c:v>
                </c:pt>
                <c:pt idx="118">
                  <c:v>752.034850117452</c:v>
                </c:pt>
                <c:pt idx="119">
                  <c:v>748.888010576768</c:v>
                </c:pt>
                <c:pt idx="120">
                  <c:v>746.804565969011</c:v>
                </c:pt>
                <c:pt idx="121">
                  <c:v>743.572687988321</c:v>
                </c:pt>
                <c:pt idx="122">
                  <c:v>740.318833104717</c:v>
                </c:pt>
                <c:pt idx="123">
                  <c:v>738.878932603855</c:v>
                </c:pt>
                <c:pt idx="124">
                  <c:v>735.40385761369</c:v>
                </c:pt>
                <c:pt idx="125">
                  <c:v>732.969590311819</c:v>
                </c:pt>
                <c:pt idx="126">
                  <c:v>730.487235460211</c:v>
                </c:pt>
                <c:pt idx="127">
                  <c:v>728.572056981256</c:v>
                </c:pt>
                <c:pt idx="128">
                  <c:v>727.061611529592</c:v>
                </c:pt>
                <c:pt idx="129">
                  <c:v>724.480155595324</c:v>
                </c:pt>
                <c:pt idx="130">
                  <c:v>721.577036541689</c:v>
                </c:pt>
                <c:pt idx="131">
                  <c:v>719.692962895485</c:v>
                </c:pt>
                <c:pt idx="132">
                  <c:v>717.290696327176</c:v>
                </c:pt>
                <c:pt idx="133">
                  <c:v>715.145940895332</c:v>
                </c:pt>
                <c:pt idx="134">
                  <c:v>712.741774262207</c:v>
                </c:pt>
                <c:pt idx="135">
                  <c:v>710.540372946492</c:v>
                </c:pt>
                <c:pt idx="136">
                  <c:v>708.617970560526</c:v>
                </c:pt>
                <c:pt idx="137">
                  <c:v>707.342324038737</c:v>
                </c:pt>
                <c:pt idx="138">
                  <c:v>704.912368589061</c:v>
                </c:pt>
                <c:pt idx="139">
                  <c:v>702.841005612001</c:v>
                </c:pt>
                <c:pt idx="140">
                  <c:v>700.694627181486</c:v>
                </c:pt>
                <c:pt idx="141">
                  <c:v>699.619426660738</c:v>
                </c:pt>
                <c:pt idx="142">
                  <c:v>698.102841422209</c:v>
                </c:pt>
                <c:pt idx="143">
                  <c:v>696.212517161492</c:v>
                </c:pt>
                <c:pt idx="144">
                  <c:v>694.14965671091</c:v>
                </c:pt>
                <c:pt idx="145">
                  <c:v>692.622740341183</c:v>
                </c:pt>
                <c:pt idx="146">
                  <c:v>690.659472126676</c:v>
                </c:pt>
                <c:pt idx="147">
                  <c:v>688.840192955353</c:v>
                </c:pt>
                <c:pt idx="148">
                  <c:v>687.881286262902</c:v>
                </c:pt>
                <c:pt idx="149">
                  <c:v>686.125210357238</c:v>
                </c:pt>
                <c:pt idx="150">
                  <c:v>684.288139114231</c:v>
                </c:pt>
                <c:pt idx="151">
                  <c:v>683.628628327616</c:v>
                </c:pt>
                <c:pt idx="152">
                  <c:v>681.665459750022</c:v>
                </c:pt>
                <c:pt idx="153">
                  <c:v>680.244398398233</c:v>
                </c:pt>
                <c:pt idx="154">
                  <c:v>678.81291303707</c:v>
                </c:pt>
                <c:pt idx="155">
                  <c:v>677.583199732639</c:v>
                </c:pt>
                <c:pt idx="156">
                  <c:v>676.759802873997</c:v>
                </c:pt>
                <c:pt idx="157">
                  <c:v>675.260119159609</c:v>
                </c:pt>
                <c:pt idx="158">
                  <c:v>673.53669451226</c:v>
                </c:pt>
                <c:pt idx="159">
                  <c:v>672.391359210393</c:v>
                </c:pt>
                <c:pt idx="160">
                  <c:v>670.987185268442</c:v>
                </c:pt>
                <c:pt idx="161">
                  <c:v>669.748324744302</c:v>
                </c:pt>
                <c:pt idx="162">
                  <c:v>668.149670080324</c:v>
                </c:pt>
                <c:pt idx="163">
                  <c:v>666.898556283517</c:v>
                </c:pt>
                <c:pt idx="164">
                  <c:v>665.904230909195</c:v>
                </c:pt>
                <c:pt idx="165">
                  <c:v>665.133456865571</c:v>
                </c:pt>
                <c:pt idx="166">
                  <c:v>663.760840206343</c:v>
                </c:pt>
                <c:pt idx="167">
                  <c:v>662.490928192842</c:v>
                </c:pt>
                <c:pt idx="168">
                  <c:v>661.12879835617</c:v>
                </c:pt>
                <c:pt idx="169">
                  <c:v>660.567873115883</c:v>
                </c:pt>
                <c:pt idx="170">
                  <c:v>659.602449746035</c:v>
                </c:pt>
                <c:pt idx="171">
                  <c:v>658.516375993885</c:v>
                </c:pt>
                <c:pt idx="172">
                  <c:v>657.309949138087</c:v>
                </c:pt>
                <c:pt idx="173">
                  <c:v>656.375155056929</c:v>
                </c:pt>
                <c:pt idx="174">
                  <c:v>655.151499533893</c:v>
                </c:pt>
                <c:pt idx="175">
                  <c:v>653.990116620204</c:v>
                </c:pt>
                <c:pt idx="176">
                  <c:v>653.651752352392</c:v>
                </c:pt>
                <c:pt idx="177">
                  <c:v>652.620271801992</c:v>
                </c:pt>
                <c:pt idx="178">
                  <c:v>651.447352548948</c:v>
                </c:pt>
                <c:pt idx="179">
                  <c:v>651.178990624739</c:v>
                </c:pt>
                <c:pt idx="180">
                  <c:v>651.084359979333</c:v>
                </c:pt>
                <c:pt idx="181">
                  <c:v>649.956142184166</c:v>
                </c:pt>
                <c:pt idx="182">
                  <c:v>649.135098529885</c:v>
                </c:pt>
                <c:pt idx="183">
                  <c:v>648.271306676312</c:v>
                </c:pt>
                <c:pt idx="184">
                  <c:v>647.866833692537</c:v>
                </c:pt>
                <c:pt idx="185">
                  <c:v>646.9637587918</c:v>
                </c:pt>
                <c:pt idx="186">
                  <c:v>645.880030024016</c:v>
                </c:pt>
                <c:pt idx="187">
                  <c:v>645.168154213623</c:v>
                </c:pt>
                <c:pt idx="188">
                  <c:v>644.334295650874</c:v>
                </c:pt>
                <c:pt idx="189">
                  <c:v>643.628312892356</c:v>
                </c:pt>
                <c:pt idx="190">
                  <c:v>642.411228188597</c:v>
                </c:pt>
                <c:pt idx="191">
                  <c:v>641.708125768889</c:v>
                </c:pt>
                <c:pt idx="192">
                  <c:v>641.300894088027</c:v>
                </c:pt>
                <c:pt idx="193">
                  <c:v>640.795804819084</c:v>
                </c:pt>
                <c:pt idx="194">
                  <c:v>640.901670357061</c:v>
                </c:pt>
                <c:pt idx="195">
                  <c:v>639.948990698779</c:v>
                </c:pt>
                <c:pt idx="196">
                  <c:v>639.044649455164</c:v>
                </c:pt>
                <c:pt idx="197">
                  <c:v>638.819738413923</c:v>
                </c:pt>
                <c:pt idx="198">
                  <c:v>638.146159398911</c:v>
                </c:pt>
                <c:pt idx="199">
                  <c:v>637.527750232849</c:v>
                </c:pt>
                <c:pt idx="200">
                  <c:v>636.845414547637</c:v>
                </c:pt>
                <c:pt idx="201">
                  <c:v>636.262672119976</c:v>
                </c:pt>
                <c:pt idx="202">
                  <c:v>635.474632903064</c:v>
                </c:pt>
                <c:pt idx="203">
                  <c:v>634.687971443424</c:v>
                </c:pt>
                <c:pt idx="204">
                  <c:v>634.808043265499</c:v>
                </c:pt>
                <c:pt idx="205">
                  <c:v>634.242420452086</c:v>
                </c:pt>
                <c:pt idx="206">
                  <c:v>633.46582178025</c:v>
                </c:pt>
                <c:pt idx="207">
                  <c:v>633.474964706539</c:v>
                </c:pt>
                <c:pt idx="208">
                  <c:v>633.396588190721</c:v>
                </c:pt>
                <c:pt idx="209">
                  <c:v>632.80579991912</c:v>
                </c:pt>
                <c:pt idx="210">
                  <c:v>632.487517799636</c:v>
                </c:pt>
                <c:pt idx="211">
                  <c:v>631.904729763829</c:v>
                </c:pt>
                <c:pt idx="212">
                  <c:v>631.87026210828</c:v>
                </c:pt>
                <c:pt idx="213">
                  <c:v>631.440622958483</c:v>
                </c:pt>
                <c:pt idx="214">
                  <c:v>630.85448793471</c:v>
                </c:pt>
                <c:pt idx="215">
                  <c:v>630.512560876509</c:v>
                </c:pt>
                <c:pt idx="216">
                  <c:v>630.159425695335</c:v>
                </c:pt>
                <c:pt idx="217">
                  <c:v>629.92390967443</c:v>
                </c:pt>
                <c:pt idx="218">
                  <c:v>628.961286660518</c:v>
                </c:pt>
                <c:pt idx="219">
                  <c:v>628.66228887237</c:v>
                </c:pt>
                <c:pt idx="220">
                  <c:v>628.713353449701</c:v>
                </c:pt>
                <c:pt idx="221">
                  <c:v>628.368034726257</c:v>
                </c:pt>
                <c:pt idx="222">
                  <c:v>628.241945030001</c:v>
                </c:pt>
                <c:pt idx="223">
                  <c:v>627.942161516367</c:v>
                </c:pt>
                <c:pt idx="224">
                  <c:v>627.436477321102</c:v>
                </c:pt>
                <c:pt idx="225">
                  <c:v>627.533839184575</c:v>
                </c:pt>
                <c:pt idx="226">
                  <c:v>627.094733980924</c:v>
                </c:pt>
                <c:pt idx="227">
                  <c:v>626.873941137682</c:v>
                </c:pt>
                <c:pt idx="228">
                  <c:v>626.683718238823</c:v>
                </c:pt>
                <c:pt idx="229">
                  <c:v>626.459221509327</c:v>
                </c:pt>
                <c:pt idx="230">
                  <c:v>626.081248940808</c:v>
                </c:pt>
                <c:pt idx="231">
                  <c:v>625.621553982249</c:v>
                </c:pt>
                <c:pt idx="232">
                  <c:v>626.153364293157</c:v>
                </c:pt>
                <c:pt idx="233">
                  <c:v>625.9497842291</c:v>
                </c:pt>
                <c:pt idx="234">
                  <c:v>625.429437607434</c:v>
                </c:pt>
                <c:pt idx="235">
                  <c:v>625.60499312534</c:v>
                </c:pt>
                <c:pt idx="236">
                  <c:v>625.489733651823</c:v>
                </c:pt>
                <c:pt idx="237">
                  <c:v>625.295603574353</c:v>
                </c:pt>
                <c:pt idx="238">
                  <c:v>625.322067294406</c:v>
                </c:pt>
                <c:pt idx="239">
                  <c:v>624.912770954098</c:v>
                </c:pt>
                <c:pt idx="240">
                  <c:v>625.102306470179</c:v>
                </c:pt>
                <c:pt idx="241">
                  <c:v>625.132764959466</c:v>
                </c:pt>
                <c:pt idx="242">
                  <c:v>624.827762113488</c:v>
                </c:pt>
                <c:pt idx="243">
                  <c:v>624.701799499073</c:v>
                </c:pt>
                <c:pt idx="244">
                  <c:v>624.64631704867</c:v>
                </c:pt>
                <c:pt idx="245">
                  <c:v>624.742035354763</c:v>
                </c:pt>
                <c:pt idx="246">
                  <c:v>623.879019059204</c:v>
                </c:pt>
                <c:pt idx="247">
                  <c:v>623.710230552888</c:v>
                </c:pt>
                <c:pt idx="248">
                  <c:v>623.949742748997</c:v>
                </c:pt>
                <c:pt idx="249">
                  <c:v>623.668714971384</c:v>
                </c:pt>
                <c:pt idx="250">
                  <c:v>623.504863360464</c:v>
                </c:pt>
                <c:pt idx="251">
                  <c:v>623.292982871174</c:v>
                </c:pt>
                <c:pt idx="252">
                  <c:v>622.812856031117</c:v>
                </c:pt>
                <c:pt idx="253">
                  <c:v>622.968737884917</c:v>
                </c:pt>
                <c:pt idx="254">
                  <c:v>622.995954460329</c:v>
                </c:pt>
                <c:pt idx="255">
                  <c:v>622.558712315586</c:v>
                </c:pt>
                <c:pt idx="256">
                  <c:v>622.578064917406</c:v>
                </c:pt>
                <c:pt idx="257">
                  <c:v>622.35985079097</c:v>
                </c:pt>
                <c:pt idx="258">
                  <c:v>622.059009641667</c:v>
                </c:pt>
                <c:pt idx="259">
                  <c:v>621.949453452158</c:v>
                </c:pt>
                <c:pt idx="260">
                  <c:v>622.613125947612</c:v>
                </c:pt>
                <c:pt idx="261">
                  <c:v>622.523148749702</c:v>
                </c:pt>
                <c:pt idx="262">
                  <c:v>622.195170777284</c:v>
                </c:pt>
                <c:pt idx="263">
                  <c:v>622.256344978061</c:v>
                </c:pt>
                <c:pt idx="264">
                  <c:v>622.565167307806</c:v>
                </c:pt>
                <c:pt idx="265">
                  <c:v>622.691780797359</c:v>
                </c:pt>
                <c:pt idx="266">
                  <c:v>622.77464043009</c:v>
                </c:pt>
                <c:pt idx="267">
                  <c:v>622.855929584422</c:v>
                </c:pt>
                <c:pt idx="268">
                  <c:v>622.615401343091</c:v>
                </c:pt>
                <c:pt idx="269">
                  <c:v>622.298803490923</c:v>
                </c:pt>
                <c:pt idx="270">
                  <c:v>622.238889590959</c:v>
                </c:pt>
                <c:pt idx="271">
                  <c:v>622.343020109077</c:v>
                </c:pt>
                <c:pt idx="272">
                  <c:v>622.457050884984</c:v>
                </c:pt>
                <c:pt idx="273">
                  <c:v>622.386846683539</c:v>
                </c:pt>
                <c:pt idx="274">
                  <c:v>622.464585914785</c:v>
                </c:pt>
                <c:pt idx="275">
                  <c:v>622.666310041368</c:v>
                </c:pt>
                <c:pt idx="276">
                  <c:v>622.343201684338</c:v>
                </c:pt>
                <c:pt idx="277">
                  <c:v>622.362824016226</c:v>
                </c:pt>
                <c:pt idx="278">
                  <c:v>622.334575374865</c:v>
                </c:pt>
                <c:pt idx="279">
                  <c:v>622.23295998933</c:v>
                </c:pt>
                <c:pt idx="280">
                  <c:v>622.307672799138</c:v>
                </c:pt>
                <c:pt idx="281">
                  <c:v>622.465062532041</c:v>
                </c:pt>
                <c:pt idx="282">
                  <c:v>622.568542834163</c:v>
                </c:pt>
                <c:pt idx="283">
                  <c:v>622.470945619696</c:v>
                </c:pt>
                <c:pt idx="284">
                  <c:v>622.384489347044</c:v>
                </c:pt>
                <c:pt idx="285">
                  <c:v>622.296743170279</c:v>
                </c:pt>
                <c:pt idx="286">
                  <c:v>622.243788305115</c:v>
                </c:pt>
                <c:pt idx="287">
                  <c:v>622.450802592279</c:v>
                </c:pt>
                <c:pt idx="288">
                  <c:v>622.209218668262</c:v>
                </c:pt>
                <c:pt idx="289">
                  <c:v>622.341129140014</c:v>
                </c:pt>
                <c:pt idx="290">
                  <c:v>622.579559514455</c:v>
                </c:pt>
                <c:pt idx="291">
                  <c:v>622.321770982708</c:v>
                </c:pt>
                <c:pt idx="292">
                  <c:v>622.326281281152</c:v>
                </c:pt>
                <c:pt idx="293">
                  <c:v>622.344736766855</c:v>
                </c:pt>
                <c:pt idx="294">
                  <c:v>622.284199119914</c:v>
                </c:pt>
                <c:pt idx="295">
                  <c:v>622.286043424192</c:v>
                </c:pt>
                <c:pt idx="296">
                  <c:v>622.261905643893</c:v>
                </c:pt>
                <c:pt idx="297">
                  <c:v>622.315552581266</c:v>
                </c:pt>
                <c:pt idx="298">
                  <c:v>622.238260721214</c:v>
                </c:pt>
                <c:pt idx="299">
                  <c:v>622.21917330659</c:v>
                </c:pt>
                <c:pt idx="300">
                  <c:v>622.235837153104</c:v>
                </c:pt>
                <c:pt idx="301">
                  <c:v>622.234253826056</c:v>
                </c:pt>
                <c:pt idx="302">
                  <c:v>622.299173175853</c:v>
                </c:pt>
                <c:pt idx="303">
                  <c:v>622.254500640672</c:v>
                </c:pt>
                <c:pt idx="304">
                  <c:v>622.236706222925</c:v>
                </c:pt>
                <c:pt idx="305">
                  <c:v>622.221174860392</c:v>
                </c:pt>
                <c:pt idx="306">
                  <c:v>622.226280227071</c:v>
                </c:pt>
                <c:pt idx="307">
                  <c:v>622.175564826742</c:v>
                </c:pt>
                <c:pt idx="308">
                  <c:v>622.16527886999</c:v>
                </c:pt>
                <c:pt idx="309">
                  <c:v>622.112070384161</c:v>
                </c:pt>
                <c:pt idx="310">
                  <c:v>622.134583423014</c:v>
                </c:pt>
                <c:pt idx="311">
                  <c:v>622.136682689784</c:v>
                </c:pt>
                <c:pt idx="312">
                  <c:v>622.148867241553</c:v>
                </c:pt>
                <c:pt idx="313">
                  <c:v>622.169800194095</c:v>
                </c:pt>
                <c:pt idx="314">
                  <c:v>622.140112908589</c:v>
                </c:pt>
                <c:pt idx="315">
                  <c:v>622.163971151519</c:v>
                </c:pt>
                <c:pt idx="316">
                  <c:v>622.118735824122</c:v>
                </c:pt>
                <c:pt idx="317">
                  <c:v>622.055270722981</c:v>
                </c:pt>
                <c:pt idx="318">
                  <c:v>622.119947256906</c:v>
                </c:pt>
                <c:pt idx="319">
                  <c:v>622.127870505493</c:v>
                </c:pt>
                <c:pt idx="320">
                  <c:v>622.116484872809</c:v>
                </c:pt>
                <c:pt idx="321">
                  <c:v>622.158755207514</c:v>
                </c:pt>
                <c:pt idx="322">
                  <c:v>622.179283604012</c:v>
                </c:pt>
                <c:pt idx="323">
                  <c:v>622.123886973317</c:v>
                </c:pt>
                <c:pt idx="324">
                  <c:v>622.086720912967</c:v>
                </c:pt>
                <c:pt idx="325">
                  <c:v>622.070672959302</c:v>
                </c:pt>
                <c:pt idx="326">
                  <c:v>622.10221274663</c:v>
                </c:pt>
                <c:pt idx="327">
                  <c:v>622.098511613769</c:v>
                </c:pt>
                <c:pt idx="328">
                  <c:v>622.098717426685</c:v>
                </c:pt>
                <c:pt idx="329">
                  <c:v>622.094714002119</c:v>
                </c:pt>
                <c:pt idx="330">
                  <c:v>622.02991513246</c:v>
                </c:pt>
                <c:pt idx="331">
                  <c:v>622.093190514996</c:v>
                </c:pt>
                <c:pt idx="332">
                  <c:v>622.133053819795</c:v>
                </c:pt>
                <c:pt idx="333">
                  <c:v>622.092014403259</c:v>
                </c:pt>
                <c:pt idx="334">
                  <c:v>622.078369638673</c:v>
                </c:pt>
                <c:pt idx="335">
                  <c:v>622.095118453668</c:v>
                </c:pt>
                <c:pt idx="336">
                  <c:v>622.077187624037</c:v>
                </c:pt>
                <c:pt idx="337">
                  <c:v>622.078199072887</c:v>
                </c:pt>
                <c:pt idx="338">
                  <c:v>622.097831909963</c:v>
                </c:pt>
                <c:pt idx="339">
                  <c:v>622.090516375751</c:v>
                </c:pt>
                <c:pt idx="340">
                  <c:v>622.108827520485</c:v>
                </c:pt>
                <c:pt idx="341">
                  <c:v>622.120184209995</c:v>
                </c:pt>
                <c:pt idx="342">
                  <c:v>622.090315020826</c:v>
                </c:pt>
                <c:pt idx="343">
                  <c:v>622.087746450744</c:v>
                </c:pt>
                <c:pt idx="344">
                  <c:v>622.100242373607</c:v>
                </c:pt>
                <c:pt idx="345">
                  <c:v>622.075785256082</c:v>
                </c:pt>
                <c:pt idx="346">
                  <c:v>622.091441866003</c:v>
                </c:pt>
                <c:pt idx="347">
                  <c:v>622.10015051786</c:v>
                </c:pt>
                <c:pt idx="348">
                  <c:v>622.084921933353</c:v>
                </c:pt>
                <c:pt idx="349">
                  <c:v>622.071538311418</c:v>
                </c:pt>
                <c:pt idx="350">
                  <c:v>622.082421661342</c:v>
                </c:pt>
                <c:pt idx="351">
                  <c:v>622.041653243568</c:v>
                </c:pt>
                <c:pt idx="352">
                  <c:v>622.043022874499</c:v>
                </c:pt>
                <c:pt idx="353">
                  <c:v>622.016984511816</c:v>
                </c:pt>
                <c:pt idx="354">
                  <c:v>622.00439784482</c:v>
                </c:pt>
                <c:pt idx="355">
                  <c:v>622.003377739068</c:v>
                </c:pt>
                <c:pt idx="356">
                  <c:v>622.008383677135</c:v>
                </c:pt>
                <c:pt idx="357">
                  <c:v>621.990222463166</c:v>
                </c:pt>
                <c:pt idx="358">
                  <c:v>622.010568309679</c:v>
                </c:pt>
                <c:pt idx="359">
                  <c:v>622.00162415045</c:v>
                </c:pt>
                <c:pt idx="360">
                  <c:v>621.99041552684</c:v>
                </c:pt>
                <c:pt idx="361">
                  <c:v>622.011380022308</c:v>
                </c:pt>
                <c:pt idx="362">
                  <c:v>621.993299456479</c:v>
                </c:pt>
                <c:pt idx="363">
                  <c:v>621.976409532961</c:v>
                </c:pt>
                <c:pt idx="364">
                  <c:v>622.018171376713</c:v>
                </c:pt>
                <c:pt idx="365">
                  <c:v>622.026189498451</c:v>
                </c:pt>
                <c:pt idx="366">
                  <c:v>621.997960802038</c:v>
                </c:pt>
                <c:pt idx="367">
                  <c:v>622.026288455011</c:v>
                </c:pt>
                <c:pt idx="368">
                  <c:v>622.028659589094</c:v>
                </c:pt>
                <c:pt idx="369">
                  <c:v>622.05588571244</c:v>
                </c:pt>
                <c:pt idx="370">
                  <c:v>622.02364441578</c:v>
                </c:pt>
                <c:pt idx="371">
                  <c:v>622.028124827813</c:v>
                </c:pt>
                <c:pt idx="372">
                  <c:v>622.028246377657</c:v>
                </c:pt>
                <c:pt idx="373">
                  <c:v>622.025841606709</c:v>
                </c:pt>
                <c:pt idx="374">
                  <c:v>622.0346349341</c:v>
                </c:pt>
                <c:pt idx="375">
                  <c:v>622.030997073853</c:v>
                </c:pt>
                <c:pt idx="376">
                  <c:v>622.019318354632</c:v>
                </c:pt>
                <c:pt idx="377">
                  <c:v>622.019271371769</c:v>
                </c:pt>
                <c:pt idx="378">
                  <c:v>622.029521730362</c:v>
                </c:pt>
                <c:pt idx="379">
                  <c:v>622.022565348629</c:v>
                </c:pt>
                <c:pt idx="380">
                  <c:v>622.038624472072</c:v>
                </c:pt>
                <c:pt idx="381">
                  <c:v>622.043042224249</c:v>
                </c:pt>
                <c:pt idx="382">
                  <c:v>622.019523076651</c:v>
                </c:pt>
                <c:pt idx="383">
                  <c:v>622.025136956229</c:v>
                </c:pt>
                <c:pt idx="384">
                  <c:v>622.022254433138</c:v>
                </c:pt>
                <c:pt idx="385">
                  <c:v>622.029703719933</c:v>
                </c:pt>
                <c:pt idx="386">
                  <c:v>622.017580028172</c:v>
                </c:pt>
                <c:pt idx="387">
                  <c:v>622.022209495126</c:v>
                </c:pt>
                <c:pt idx="388">
                  <c:v>622.013106520891</c:v>
                </c:pt>
                <c:pt idx="389">
                  <c:v>622.023185971497</c:v>
                </c:pt>
                <c:pt idx="390">
                  <c:v>622.014341805598</c:v>
                </c:pt>
                <c:pt idx="391">
                  <c:v>622.018668472152</c:v>
                </c:pt>
                <c:pt idx="392">
                  <c:v>621.999599512382</c:v>
                </c:pt>
                <c:pt idx="393">
                  <c:v>622.020358420794</c:v>
                </c:pt>
                <c:pt idx="394">
                  <c:v>622.020597573801</c:v>
                </c:pt>
                <c:pt idx="395">
                  <c:v>622.021586560001</c:v>
                </c:pt>
                <c:pt idx="396">
                  <c:v>622.016768650566</c:v>
                </c:pt>
                <c:pt idx="397">
                  <c:v>622.027523818596</c:v>
                </c:pt>
                <c:pt idx="398">
                  <c:v>622.025445445521</c:v>
                </c:pt>
                <c:pt idx="399">
                  <c:v>622.021284733692</c:v>
                </c:pt>
                <c:pt idx="400">
                  <c:v>622.022271905462</c:v>
                </c:pt>
                <c:pt idx="401">
                  <c:v>622.024390371424</c:v>
                </c:pt>
                <c:pt idx="402">
                  <c:v>622.02540320803</c:v>
                </c:pt>
                <c:pt idx="403">
                  <c:v>622.030824677121</c:v>
                </c:pt>
                <c:pt idx="404">
                  <c:v>622.023754020682</c:v>
                </c:pt>
                <c:pt idx="405">
                  <c:v>622.027486743284</c:v>
                </c:pt>
                <c:pt idx="406">
                  <c:v>622.023536547705</c:v>
                </c:pt>
                <c:pt idx="407">
                  <c:v>622.023505762058</c:v>
                </c:pt>
                <c:pt idx="408">
                  <c:v>622.026168286766</c:v>
                </c:pt>
                <c:pt idx="409">
                  <c:v>622.030788482609</c:v>
                </c:pt>
                <c:pt idx="410">
                  <c:v>622.028322363664</c:v>
                </c:pt>
                <c:pt idx="411">
                  <c:v>622.01781447649</c:v>
                </c:pt>
                <c:pt idx="412">
                  <c:v>622.021149929224</c:v>
                </c:pt>
                <c:pt idx="413">
                  <c:v>622.013259127381</c:v>
                </c:pt>
                <c:pt idx="414">
                  <c:v>622.021456031267</c:v>
                </c:pt>
                <c:pt idx="415">
                  <c:v>622.025048780074</c:v>
                </c:pt>
                <c:pt idx="416">
                  <c:v>622.024290439303</c:v>
                </c:pt>
                <c:pt idx="417">
                  <c:v>622.025790511204</c:v>
                </c:pt>
                <c:pt idx="418">
                  <c:v>622.024247146112</c:v>
                </c:pt>
                <c:pt idx="419">
                  <c:v>622.025170657839</c:v>
                </c:pt>
                <c:pt idx="420">
                  <c:v>622.02441903144</c:v>
                </c:pt>
                <c:pt idx="421">
                  <c:v>622.025760472073</c:v>
                </c:pt>
                <c:pt idx="422">
                  <c:v>622.022705226498</c:v>
                </c:pt>
                <c:pt idx="423">
                  <c:v>622.024619320531</c:v>
                </c:pt>
                <c:pt idx="424">
                  <c:v>622.027317841846</c:v>
                </c:pt>
                <c:pt idx="425">
                  <c:v>622.029166913169</c:v>
                </c:pt>
                <c:pt idx="426">
                  <c:v>622.028163978878</c:v>
                </c:pt>
                <c:pt idx="427">
                  <c:v>622.029250901532</c:v>
                </c:pt>
                <c:pt idx="428">
                  <c:v>622.028335237414</c:v>
                </c:pt>
                <c:pt idx="429">
                  <c:v>622.033546177804</c:v>
                </c:pt>
                <c:pt idx="430">
                  <c:v>622.029198564406</c:v>
                </c:pt>
                <c:pt idx="431">
                  <c:v>622.024111383456</c:v>
                </c:pt>
                <c:pt idx="432">
                  <c:v>622.026488560616</c:v>
                </c:pt>
                <c:pt idx="433">
                  <c:v>622.027053174888</c:v>
                </c:pt>
                <c:pt idx="434">
                  <c:v>622.025797749897</c:v>
                </c:pt>
                <c:pt idx="435">
                  <c:v>622.025317044758</c:v>
                </c:pt>
                <c:pt idx="436">
                  <c:v>622.025100028888</c:v>
                </c:pt>
                <c:pt idx="437">
                  <c:v>622.026221195685</c:v>
                </c:pt>
                <c:pt idx="438">
                  <c:v>622.024283732223</c:v>
                </c:pt>
                <c:pt idx="439">
                  <c:v>622.024989435391</c:v>
                </c:pt>
                <c:pt idx="440">
                  <c:v>622.024477160825</c:v>
                </c:pt>
                <c:pt idx="441">
                  <c:v>622.023367546</c:v>
                </c:pt>
                <c:pt idx="442">
                  <c:v>622.025427059827</c:v>
                </c:pt>
                <c:pt idx="443">
                  <c:v>622.024585033667</c:v>
                </c:pt>
                <c:pt idx="444">
                  <c:v>622.022572128894</c:v>
                </c:pt>
                <c:pt idx="445">
                  <c:v>622.024017021652</c:v>
                </c:pt>
                <c:pt idx="446">
                  <c:v>622.025824968655</c:v>
                </c:pt>
                <c:pt idx="447">
                  <c:v>622.025120873219</c:v>
                </c:pt>
                <c:pt idx="448">
                  <c:v>622.024426242685</c:v>
                </c:pt>
                <c:pt idx="449">
                  <c:v>622.024158568787</c:v>
                </c:pt>
                <c:pt idx="450">
                  <c:v>622.02490459446</c:v>
                </c:pt>
                <c:pt idx="451">
                  <c:v>622.025559493156</c:v>
                </c:pt>
                <c:pt idx="452">
                  <c:v>622.024958493048</c:v>
                </c:pt>
                <c:pt idx="453">
                  <c:v>622.025380898658</c:v>
                </c:pt>
                <c:pt idx="454">
                  <c:v>622.024807973905</c:v>
                </c:pt>
                <c:pt idx="455">
                  <c:v>622.025286354602</c:v>
                </c:pt>
                <c:pt idx="456">
                  <c:v>622.025093742855</c:v>
                </c:pt>
                <c:pt idx="457">
                  <c:v>622.024942216478</c:v>
                </c:pt>
                <c:pt idx="458">
                  <c:v>622.024638917723</c:v>
                </c:pt>
                <c:pt idx="459">
                  <c:v>622.024682855367</c:v>
                </c:pt>
                <c:pt idx="460">
                  <c:v>622.024181609654</c:v>
                </c:pt>
                <c:pt idx="461">
                  <c:v>622.025011179978</c:v>
                </c:pt>
                <c:pt idx="462">
                  <c:v>622.024869067656</c:v>
                </c:pt>
                <c:pt idx="463">
                  <c:v>622.025397843413</c:v>
                </c:pt>
                <c:pt idx="464">
                  <c:v>622.024547781401</c:v>
                </c:pt>
                <c:pt idx="465">
                  <c:v>622.024912694783</c:v>
                </c:pt>
                <c:pt idx="466">
                  <c:v>622.024825647635</c:v>
                </c:pt>
                <c:pt idx="467">
                  <c:v>622.02470511559</c:v>
                </c:pt>
                <c:pt idx="468">
                  <c:v>622.024528376935</c:v>
                </c:pt>
                <c:pt idx="469">
                  <c:v>622.024711975811</c:v>
                </c:pt>
                <c:pt idx="470">
                  <c:v>622.024276612893</c:v>
                </c:pt>
                <c:pt idx="471">
                  <c:v>622.024059794365</c:v>
                </c:pt>
                <c:pt idx="472">
                  <c:v>622.023886114491</c:v>
                </c:pt>
                <c:pt idx="473">
                  <c:v>622.02432555003</c:v>
                </c:pt>
                <c:pt idx="474">
                  <c:v>622.024613260488</c:v>
                </c:pt>
                <c:pt idx="475">
                  <c:v>622.024711422112</c:v>
                </c:pt>
                <c:pt idx="476">
                  <c:v>622.024793057112</c:v>
                </c:pt>
                <c:pt idx="477">
                  <c:v>622.024408585698</c:v>
                </c:pt>
                <c:pt idx="478">
                  <c:v>622.024311994548</c:v>
                </c:pt>
                <c:pt idx="479">
                  <c:v>622.024401232216</c:v>
                </c:pt>
                <c:pt idx="480">
                  <c:v>622.0244857706</c:v>
                </c:pt>
                <c:pt idx="481">
                  <c:v>622.02424021137</c:v>
                </c:pt>
                <c:pt idx="482">
                  <c:v>622.024368610467</c:v>
                </c:pt>
                <c:pt idx="483">
                  <c:v>622.024656651357</c:v>
                </c:pt>
                <c:pt idx="484">
                  <c:v>622.02431990701</c:v>
                </c:pt>
                <c:pt idx="485">
                  <c:v>622.024586510395</c:v>
                </c:pt>
                <c:pt idx="486">
                  <c:v>622.024987671003</c:v>
                </c:pt>
                <c:pt idx="487">
                  <c:v>622.024457600876</c:v>
                </c:pt>
                <c:pt idx="488">
                  <c:v>622.024024603355</c:v>
                </c:pt>
                <c:pt idx="489">
                  <c:v>622.024163519926</c:v>
                </c:pt>
                <c:pt idx="490">
                  <c:v>622.024088439098</c:v>
                </c:pt>
                <c:pt idx="491">
                  <c:v>622.024244022836</c:v>
                </c:pt>
                <c:pt idx="492">
                  <c:v>622.024055888768</c:v>
                </c:pt>
                <c:pt idx="493">
                  <c:v>622.023906114117</c:v>
                </c:pt>
                <c:pt idx="494">
                  <c:v>622.02393458352</c:v>
                </c:pt>
                <c:pt idx="495">
                  <c:v>622.024121079069</c:v>
                </c:pt>
                <c:pt idx="496">
                  <c:v>622.02413255495</c:v>
                </c:pt>
                <c:pt idx="497">
                  <c:v>622.023994232917</c:v>
                </c:pt>
                <c:pt idx="498">
                  <c:v>622.023848618048</c:v>
                </c:pt>
                <c:pt idx="499">
                  <c:v>622.023874388419</c:v>
                </c:pt>
                <c:pt idx="500">
                  <c:v>622.02394692523</c:v>
                </c:pt>
                <c:pt idx="501">
                  <c:v>622.023994786683</c:v>
                </c:pt>
                <c:pt idx="502">
                  <c:v>622.02414154528</c:v>
                </c:pt>
                <c:pt idx="503">
                  <c:v>622.024107175561</c:v>
                </c:pt>
                <c:pt idx="504">
                  <c:v>622.024160524706</c:v>
                </c:pt>
                <c:pt idx="505">
                  <c:v>622.024101293507</c:v>
                </c:pt>
                <c:pt idx="506">
                  <c:v>622.024214798873</c:v>
                </c:pt>
                <c:pt idx="507">
                  <c:v>622.024122011907</c:v>
                </c:pt>
                <c:pt idx="508">
                  <c:v>622.024273070839</c:v>
                </c:pt>
                <c:pt idx="509">
                  <c:v>622.024268074172</c:v>
                </c:pt>
                <c:pt idx="510">
                  <c:v>622.024199069713</c:v>
                </c:pt>
                <c:pt idx="511">
                  <c:v>622.02426808702</c:v>
                </c:pt>
                <c:pt idx="512">
                  <c:v>622.024374673796</c:v>
                </c:pt>
                <c:pt idx="513">
                  <c:v>622.024256060629</c:v>
                </c:pt>
                <c:pt idx="514">
                  <c:v>622.024259584836</c:v>
                </c:pt>
                <c:pt idx="515">
                  <c:v>622.024262190666</c:v>
                </c:pt>
                <c:pt idx="516">
                  <c:v>622.024272551854</c:v>
                </c:pt>
                <c:pt idx="517">
                  <c:v>622.024294282786</c:v>
                </c:pt>
                <c:pt idx="518">
                  <c:v>622.024305577378</c:v>
                </c:pt>
                <c:pt idx="519">
                  <c:v>622.024166364993</c:v>
                </c:pt>
                <c:pt idx="520">
                  <c:v>622.024120140733</c:v>
                </c:pt>
                <c:pt idx="521">
                  <c:v>622.02407943464</c:v>
                </c:pt>
                <c:pt idx="522">
                  <c:v>622.024158438448</c:v>
                </c:pt>
                <c:pt idx="523">
                  <c:v>622.024173594548</c:v>
                </c:pt>
                <c:pt idx="524">
                  <c:v>622.023993928148</c:v>
                </c:pt>
                <c:pt idx="525">
                  <c:v>622.024129256796</c:v>
                </c:pt>
                <c:pt idx="526">
                  <c:v>622.024045158435</c:v>
                </c:pt>
                <c:pt idx="527">
                  <c:v>622.024136448888</c:v>
                </c:pt>
                <c:pt idx="528">
                  <c:v>622.024110449999</c:v>
                </c:pt>
                <c:pt idx="529">
                  <c:v>622.024130093592</c:v>
                </c:pt>
                <c:pt idx="530">
                  <c:v>622.024092280683</c:v>
                </c:pt>
                <c:pt idx="531">
                  <c:v>622.024131870823</c:v>
                </c:pt>
                <c:pt idx="532">
                  <c:v>622.024145988129</c:v>
                </c:pt>
                <c:pt idx="533">
                  <c:v>622.024181383506</c:v>
                </c:pt>
                <c:pt idx="534">
                  <c:v>622.02414976888</c:v>
                </c:pt>
                <c:pt idx="535">
                  <c:v>622.024166592835</c:v>
                </c:pt>
                <c:pt idx="536">
                  <c:v>622.02419259498</c:v>
                </c:pt>
                <c:pt idx="537">
                  <c:v>622.02417971736</c:v>
                </c:pt>
                <c:pt idx="538">
                  <c:v>622.024192067307</c:v>
                </c:pt>
                <c:pt idx="539">
                  <c:v>622.024128951417</c:v>
                </c:pt>
                <c:pt idx="540">
                  <c:v>622.024098957032</c:v>
                </c:pt>
                <c:pt idx="541">
                  <c:v>622.024035304959</c:v>
                </c:pt>
                <c:pt idx="542">
                  <c:v>622.024108461845</c:v>
                </c:pt>
                <c:pt idx="543">
                  <c:v>622.024085792215</c:v>
                </c:pt>
                <c:pt idx="544">
                  <c:v>622.024088279441</c:v>
                </c:pt>
                <c:pt idx="545">
                  <c:v>622.024120495841</c:v>
                </c:pt>
                <c:pt idx="546">
                  <c:v>622.024087422044</c:v>
                </c:pt>
                <c:pt idx="547">
                  <c:v>622.024086794982</c:v>
                </c:pt>
                <c:pt idx="548">
                  <c:v>622.02407749247</c:v>
                </c:pt>
                <c:pt idx="549">
                  <c:v>622.024016280418</c:v>
                </c:pt>
                <c:pt idx="550">
                  <c:v>622.02409759612</c:v>
                </c:pt>
                <c:pt idx="551">
                  <c:v>622.024087684403</c:v>
                </c:pt>
                <c:pt idx="552">
                  <c:v>622.024092992756</c:v>
                </c:pt>
                <c:pt idx="553">
                  <c:v>622.024097070048</c:v>
                </c:pt>
                <c:pt idx="554">
                  <c:v>622.024115033353</c:v>
                </c:pt>
                <c:pt idx="555">
                  <c:v>622.024111448983</c:v>
                </c:pt>
                <c:pt idx="556">
                  <c:v>622.024041124403</c:v>
                </c:pt>
                <c:pt idx="557">
                  <c:v>622.024056343594</c:v>
                </c:pt>
                <c:pt idx="558">
                  <c:v>622.024052321931</c:v>
                </c:pt>
                <c:pt idx="559">
                  <c:v>622.024041283997</c:v>
                </c:pt>
                <c:pt idx="560">
                  <c:v>622.02403830376</c:v>
                </c:pt>
                <c:pt idx="561">
                  <c:v>622.024056487362</c:v>
                </c:pt>
                <c:pt idx="562">
                  <c:v>622.024072159248</c:v>
                </c:pt>
                <c:pt idx="563">
                  <c:v>622.024090325265</c:v>
                </c:pt>
                <c:pt idx="564">
                  <c:v>622.024011450878</c:v>
                </c:pt>
                <c:pt idx="565">
                  <c:v>622.024013423347</c:v>
                </c:pt>
                <c:pt idx="566">
                  <c:v>622.02395432448</c:v>
                </c:pt>
                <c:pt idx="567">
                  <c:v>622.024020742881</c:v>
                </c:pt>
                <c:pt idx="568">
                  <c:v>622.023974439152</c:v>
                </c:pt>
                <c:pt idx="569">
                  <c:v>622.024030571868</c:v>
                </c:pt>
                <c:pt idx="570">
                  <c:v>622.024065177435</c:v>
                </c:pt>
                <c:pt idx="571">
                  <c:v>622.024010565908</c:v>
                </c:pt>
                <c:pt idx="572">
                  <c:v>622.023997660648</c:v>
                </c:pt>
                <c:pt idx="573">
                  <c:v>622.02401983291</c:v>
                </c:pt>
                <c:pt idx="574">
                  <c:v>622.024039881669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Trans!$E$2:$E$576</c:f>
              <c:numCache>
                <c:formatCode>General</c:formatCode>
                <c:ptCount val="575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2031.33200917233</c:v>
                </c:pt>
                <c:pt idx="16">
                  <c:v>1869.07495981509</c:v>
                </c:pt>
                <c:pt idx="17">
                  <c:v>1748.51725984254</c:v>
                </c:pt>
                <c:pt idx="18">
                  <c:v>1738.22495786273</c:v>
                </c:pt>
                <c:pt idx="19">
                  <c:v>1647.40045324842</c:v>
                </c:pt>
                <c:pt idx="20">
                  <c:v>1636.45305626162</c:v>
                </c:pt>
                <c:pt idx="21">
                  <c:v>1563.15443915837</c:v>
                </c:pt>
                <c:pt idx="22">
                  <c:v>1551.94338033992</c:v>
                </c:pt>
                <c:pt idx="23">
                  <c:v>1493.39190837024</c:v>
                </c:pt>
                <c:pt idx="24">
                  <c:v>1482.07803799465</c:v>
                </c:pt>
                <c:pt idx="25">
                  <c:v>1434.69422265378</c:v>
                </c:pt>
                <c:pt idx="26">
                  <c:v>1438.17938336184</c:v>
                </c:pt>
                <c:pt idx="27">
                  <c:v>1473.72652246278</c:v>
                </c:pt>
                <c:pt idx="28">
                  <c:v>1391.00260213201</c:v>
                </c:pt>
                <c:pt idx="29">
                  <c:v>1256.60795862287</c:v>
                </c:pt>
                <c:pt idx="30">
                  <c:v>1178.13411061187</c:v>
                </c:pt>
                <c:pt idx="31">
                  <c:v>1113.70819575353</c:v>
                </c:pt>
                <c:pt idx="32">
                  <c:v>1089.38023973735</c:v>
                </c:pt>
                <c:pt idx="33">
                  <c:v>1096.87349062405</c:v>
                </c:pt>
                <c:pt idx="34">
                  <c:v>1039.66375685942</c:v>
                </c:pt>
                <c:pt idx="35">
                  <c:v>1023.76546637739</c:v>
                </c:pt>
                <c:pt idx="36">
                  <c:v>1030.59732651953</c:v>
                </c:pt>
                <c:pt idx="37">
                  <c:v>988.219643043728</c:v>
                </c:pt>
                <c:pt idx="38">
                  <c:v>951.440892068358</c:v>
                </c:pt>
                <c:pt idx="39">
                  <c:v>957.638680854526</c:v>
                </c:pt>
                <c:pt idx="40">
                  <c:v>927.068109236252</c:v>
                </c:pt>
                <c:pt idx="41">
                  <c:v>934.460882260042</c:v>
                </c:pt>
                <c:pt idx="42">
                  <c:v>887.751186507942</c:v>
                </c:pt>
                <c:pt idx="43">
                  <c:v>838.879960515943</c:v>
                </c:pt>
                <c:pt idx="44">
                  <c:v>802.998097453059</c:v>
                </c:pt>
                <c:pt idx="45">
                  <c:v>767.957314114152</c:v>
                </c:pt>
                <c:pt idx="46">
                  <c:v>749.480263063476</c:v>
                </c:pt>
                <c:pt idx="47">
                  <c:v>745.429525728019</c:v>
                </c:pt>
                <c:pt idx="48">
                  <c:v>746.214507219952</c:v>
                </c:pt>
                <c:pt idx="49">
                  <c:v>715.016009419307</c:v>
                </c:pt>
                <c:pt idx="50">
                  <c:v>704.503052487553</c:v>
                </c:pt>
                <c:pt idx="51">
                  <c:v>705.101435383095</c:v>
                </c:pt>
                <c:pt idx="52">
                  <c:v>679.459146042678</c:v>
                </c:pt>
                <c:pt idx="53">
                  <c:v>659.491452148906</c:v>
                </c:pt>
                <c:pt idx="54">
                  <c:v>651.773980960747</c:v>
                </c:pt>
                <c:pt idx="55">
                  <c:v>652.089625912133</c:v>
                </c:pt>
                <c:pt idx="56">
                  <c:v>634.75695614757</c:v>
                </c:pt>
                <c:pt idx="57">
                  <c:v>616.471617828386</c:v>
                </c:pt>
                <c:pt idx="58">
                  <c:v>591.432198173113</c:v>
                </c:pt>
                <c:pt idx="59">
                  <c:v>571.699657499609</c:v>
                </c:pt>
                <c:pt idx="60">
                  <c:v>560.058075278875</c:v>
                </c:pt>
                <c:pt idx="61">
                  <c:v>554.514365927903</c:v>
                </c:pt>
                <c:pt idx="62">
                  <c:v>554.755341043197</c:v>
                </c:pt>
                <c:pt idx="63">
                  <c:v>536.530554121633</c:v>
                </c:pt>
                <c:pt idx="64">
                  <c:v>528.017296189823</c:v>
                </c:pt>
                <c:pt idx="65">
                  <c:v>522.287600256911</c:v>
                </c:pt>
                <c:pt idx="66">
                  <c:v>522.554805478071</c:v>
                </c:pt>
                <c:pt idx="67">
                  <c:v>504.754860042566</c:v>
                </c:pt>
                <c:pt idx="68">
                  <c:v>495.453910663173</c:v>
                </c:pt>
                <c:pt idx="69">
                  <c:v>488.761654758704</c:v>
                </c:pt>
                <c:pt idx="70">
                  <c:v>489.416815221958</c:v>
                </c:pt>
                <c:pt idx="71">
                  <c:v>478.460842399542</c:v>
                </c:pt>
                <c:pt idx="72">
                  <c:v>467.755108256872</c:v>
                </c:pt>
                <c:pt idx="73">
                  <c:v>453.0481708481</c:v>
                </c:pt>
                <c:pt idx="74">
                  <c:v>444.101201519315</c:v>
                </c:pt>
                <c:pt idx="75">
                  <c:v>436.176591262088</c:v>
                </c:pt>
                <c:pt idx="76">
                  <c:v>434.503535712441</c:v>
                </c:pt>
                <c:pt idx="77">
                  <c:v>434.085689433715</c:v>
                </c:pt>
                <c:pt idx="78">
                  <c:v>422.229046132549</c:v>
                </c:pt>
                <c:pt idx="79">
                  <c:v>413.969733874862</c:v>
                </c:pt>
                <c:pt idx="80">
                  <c:v>408.992074710441</c:v>
                </c:pt>
                <c:pt idx="81">
                  <c:v>398.449050542144</c:v>
                </c:pt>
                <c:pt idx="82">
                  <c:v>391.757177925092</c:v>
                </c:pt>
                <c:pt idx="83">
                  <c:v>388.069196443308</c:v>
                </c:pt>
                <c:pt idx="84">
                  <c:v>384.588281278778</c:v>
                </c:pt>
                <c:pt idx="85">
                  <c:v>384.418285919741</c:v>
                </c:pt>
                <c:pt idx="86">
                  <c:v>376.463161353912</c:v>
                </c:pt>
                <c:pt idx="87">
                  <c:v>366.942095122475</c:v>
                </c:pt>
                <c:pt idx="88">
                  <c:v>362.447645142353</c:v>
                </c:pt>
                <c:pt idx="89">
                  <c:v>355.982379315698</c:v>
                </c:pt>
                <c:pt idx="90">
                  <c:v>350.098864276247</c:v>
                </c:pt>
                <c:pt idx="91">
                  <c:v>345.89214376901</c:v>
                </c:pt>
                <c:pt idx="92">
                  <c:v>339.446480949426</c:v>
                </c:pt>
                <c:pt idx="93">
                  <c:v>333.102406029668</c:v>
                </c:pt>
                <c:pt idx="94">
                  <c:v>330.098224828345</c:v>
                </c:pt>
                <c:pt idx="95">
                  <c:v>323.081359939611</c:v>
                </c:pt>
                <c:pt idx="96">
                  <c:v>318.834250138872</c:v>
                </c:pt>
                <c:pt idx="97">
                  <c:v>315.768309514939</c:v>
                </c:pt>
                <c:pt idx="98">
                  <c:v>314.320227836728</c:v>
                </c:pt>
                <c:pt idx="99">
                  <c:v>314.363391555569</c:v>
                </c:pt>
                <c:pt idx="100">
                  <c:v>309.14314387023</c:v>
                </c:pt>
                <c:pt idx="101">
                  <c:v>302.88551074258</c:v>
                </c:pt>
                <c:pt idx="102">
                  <c:v>300.710251709441</c:v>
                </c:pt>
                <c:pt idx="103">
                  <c:v>300.777181555131</c:v>
                </c:pt>
                <c:pt idx="104">
                  <c:v>295.631076622731</c:v>
                </c:pt>
                <c:pt idx="105">
                  <c:v>291.417846555071</c:v>
                </c:pt>
                <c:pt idx="106">
                  <c:v>286.989567259665</c:v>
                </c:pt>
                <c:pt idx="107">
                  <c:v>282.470587799921</c:v>
                </c:pt>
                <c:pt idx="108">
                  <c:v>278.296241124503</c:v>
                </c:pt>
                <c:pt idx="109">
                  <c:v>275.644852550288</c:v>
                </c:pt>
                <c:pt idx="110">
                  <c:v>270.741927276802</c:v>
                </c:pt>
                <c:pt idx="111">
                  <c:v>267.134078662001</c:v>
                </c:pt>
                <c:pt idx="112">
                  <c:v>263.555446646633</c:v>
                </c:pt>
                <c:pt idx="113">
                  <c:v>261.718995061845</c:v>
                </c:pt>
                <c:pt idx="114">
                  <c:v>259.270804780198</c:v>
                </c:pt>
                <c:pt idx="115">
                  <c:v>255.92693045112</c:v>
                </c:pt>
                <c:pt idx="116">
                  <c:v>252.280880406649</c:v>
                </c:pt>
                <c:pt idx="117">
                  <c:v>249.736266334763</c:v>
                </c:pt>
                <c:pt idx="118">
                  <c:v>246.356805676199</c:v>
                </c:pt>
                <c:pt idx="119">
                  <c:v>243.209966135513</c:v>
                </c:pt>
                <c:pt idx="120">
                  <c:v>241.126521527758</c:v>
                </c:pt>
                <c:pt idx="121">
                  <c:v>237.894643547069</c:v>
                </c:pt>
                <c:pt idx="122">
                  <c:v>234.640788663463</c:v>
                </c:pt>
                <c:pt idx="123">
                  <c:v>233.2008881626</c:v>
                </c:pt>
                <c:pt idx="124">
                  <c:v>229.725813172437</c:v>
                </c:pt>
                <c:pt idx="125">
                  <c:v>227.291545870565</c:v>
                </c:pt>
                <c:pt idx="126">
                  <c:v>224.809191018956</c:v>
                </c:pt>
                <c:pt idx="127">
                  <c:v>222.894012540004</c:v>
                </c:pt>
                <c:pt idx="128">
                  <c:v>221.383567088339</c:v>
                </c:pt>
                <c:pt idx="129">
                  <c:v>218.802111154071</c:v>
                </c:pt>
                <c:pt idx="130">
                  <c:v>215.898992100435</c:v>
                </c:pt>
                <c:pt idx="131">
                  <c:v>214.014918454231</c:v>
                </c:pt>
                <c:pt idx="132">
                  <c:v>211.612651885922</c:v>
                </c:pt>
                <c:pt idx="133">
                  <c:v>209.467896454078</c:v>
                </c:pt>
                <c:pt idx="134">
                  <c:v>207.063729820954</c:v>
                </c:pt>
                <c:pt idx="135">
                  <c:v>204.862328505237</c:v>
                </c:pt>
                <c:pt idx="136">
                  <c:v>202.939926119273</c:v>
                </c:pt>
                <c:pt idx="137">
                  <c:v>201.664279597483</c:v>
                </c:pt>
                <c:pt idx="138">
                  <c:v>199.234324147808</c:v>
                </c:pt>
                <c:pt idx="139">
                  <c:v>197.162961170749</c:v>
                </c:pt>
                <c:pt idx="140">
                  <c:v>195.016582740234</c:v>
                </c:pt>
                <c:pt idx="141">
                  <c:v>193.941382219483</c:v>
                </c:pt>
                <c:pt idx="142">
                  <c:v>192.424796980954</c:v>
                </c:pt>
                <c:pt idx="143">
                  <c:v>190.534472720237</c:v>
                </c:pt>
                <c:pt idx="144">
                  <c:v>188.471612269656</c:v>
                </c:pt>
                <c:pt idx="145">
                  <c:v>186.944695899929</c:v>
                </c:pt>
                <c:pt idx="146">
                  <c:v>184.981427685422</c:v>
                </c:pt>
                <c:pt idx="147">
                  <c:v>183.162148514099</c:v>
                </c:pt>
                <c:pt idx="148">
                  <c:v>182.203241821648</c:v>
                </c:pt>
                <c:pt idx="149">
                  <c:v>180.447165915983</c:v>
                </c:pt>
                <c:pt idx="150">
                  <c:v>178.610094672978</c:v>
                </c:pt>
                <c:pt idx="151">
                  <c:v>177.950583886364</c:v>
                </c:pt>
                <c:pt idx="152">
                  <c:v>175.987415308767</c:v>
                </c:pt>
                <c:pt idx="153">
                  <c:v>174.566353956981</c:v>
                </c:pt>
                <c:pt idx="154">
                  <c:v>173.134868595817</c:v>
                </c:pt>
                <c:pt idx="155">
                  <c:v>171.905155291386</c:v>
                </c:pt>
                <c:pt idx="156">
                  <c:v>171.081758432744</c:v>
                </c:pt>
                <c:pt idx="157">
                  <c:v>169.582074718355</c:v>
                </c:pt>
                <c:pt idx="158">
                  <c:v>167.858650071005</c:v>
                </c:pt>
                <c:pt idx="159">
                  <c:v>166.713314769138</c:v>
                </c:pt>
                <c:pt idx="160">
                  <c:v>165.309140827187</c:v>
                </c:pt>
                <c:pt idx="161">
                  <c:v>164.070280303048</c:v>
                </c:pt>
                <c:pt idx="162">
                  <c:v>162.471625639072</c:v>
                </c:pt>
                <c:pt idx="163">
                  <c:v>161.220511842264</c:v>
                </c:pt>
                <c:pt idx="164">
                  <c:v>160.226186467941</c:v>
                </c:pt>
                <c:pt idx="165">
                  <c:v>159.455412424316</c:v>
                </c:pt>
                <c:pt idx="166">
                  <c:v>158.082795765089</c:v>
                </c:pt>
                <c:pt idx="167">
                  <c:v>156.812883751588</c:v>
                </c:pt>
                <c:pt idx="168">
                  <c:v>155.450753914916</c:v>
                </c:pt>
                <c:pt idx="169">
                  <c:v>154.889828674629</c:v>
                </c:pt>
                <c:pt idx="170">
                  <c:v>153.924405304781</c:v>
                </c:pt>
                <c:pt idx="171">
                  <c:v>152.838331552631</c:v>
                </c:pt>
                <c:pt idx="172">
                  <c:v>151.631904696833</c:v>
                </c:pt>
                <c:pt idx="173">
                  <c:v>150.697110615676</c:v>
                </c:pt>
                <c:pt idx="174">
                  <c:v>149.473455092638</c:v>
                </c:pt>
                <c:pt idx="175">
                  <c:v>148.312072178951</c:v>
                </c:pt>
                <c:pt idx="176">
                  <c:v>147.973707911137</c:v>
                </c:pt>
                <c:pt idx="177">
                  <c:v>146.942227360739</c:v>
                </c:pt>
                <c:pt idx="178">
                  <c:v>145.769308107695</c:v>
                </c:pt>
                <c:pt idx="179">
                  <c:v>145.500946183485</c:v>
                </c:pt>
                <c:pt idx="180">
                  <c:v>145.406315538078</c:v>
                </c:pt>
                <c:pt idx="181">
                  <c:v>144.278097742913</c:v>
                </c:pt>
                <c:pt idx="182">
                  <c:v>143.45705408863</c:v>
                </c:pt>
                <c:pt idx="183">
                  <c:v>142.593262235059</c:v>
                </c:pt>
                <c:pt idx="184">
                  <c:v>142.188789251284</c:v>
                </c:pt>
                <c:pt idx="185">
                  <c:v>141.285714350547</c:v>
                </c:pt>
                <c:pt idx="186">
                  <c:v>140.201985582762</c:v>
                </c:pt>
                <c:pt idx="187">
                  <c:v>139.49010977237</c:v>
                </c:pt>
                <c:pt idx="188">
                  <c:v>138.65625120962</c:v>
                </c:pt>
                <c:pt idx="189">
                  <c:v>137.950268451102</c:v>
                </c:pt>
                <c:pt idx="190">
                  <c:v>136.733183747344</c:v>
                </c:pt>
                <c:pt idx="191">
                  <c:v>136.030081327635</c:v>
                </c:pt>
                <c:pt idx="192">
                  <c:v>135.622849646773</c:v>
                </c:pt>
                <c:pt idx="193">
                  <c:v>135.11776037783</c:v>
                </c:pt>
                <c:pt idx="194">
                  <c:v>135.223625915807</c:v>
                </c:pt>
                <c:pt idx="195">
                  <c:v>134.270946257526</c:v>
                </c:pt>
                <c:pt idx="196">
                  <c:v>133.366605013911</c:v>
                </c:pt>
                <c:pt idx="197">
                  <c:v>133.141693972669</c:v>
                </c:pt>
                <c:pt idx="198">
                  <c:v>132.468114957657</c:v>
                </c:pt>
                <c:pt idx="199">
                  <c:v>131.849705791595</c:v>
                </c:pt>
                <c:pt idx="200">
                  <c:v>131.167370106384</c:v>
                </c:pt>
                <c:pt idx="201">
                  <c:v>130.584627678724</c:v>
                </c:pt>
                <c:pt idx="202">
                  <c:v>129.79658846181</c:v>
                </c:pt>
                <c:pt idx="203">
                  <c:v>129.00992700217</c:v>
                </c:pt>
                <c:pt idx="204">
                  <c:v>129.129998824245</c:v>
                </c:pt>
                <c:pt idx="205">
                  <c:v>128.564376010833</c:v>
                </c:pt>
                <c:pt idx="206">
                  <c:v>127.787777338996</c:v>
                </c:pt>
                <c:pt idx="207">
                  <c:v>127.796920265286</c:v>
                </c:pt>
                <c:pt idx="208">
                  <c:v>127.718543749467</c:v>
                </c:pt>
                <c:pt idx="209">
                  <c:v>127.127755477867</c:v>
                </c:pt>
                <c:pt idx="210">
                  <c:v>126.809473358383</c:v>
                </c:pt>
                <c:pt idx="211">
                  <c:v>126.226685322575</c:v>
                </c:pt>
                <c:pt idx="212">
                  <c:v>126.192217667026</c:v>
                </c:pt>
                <c:pt idx="213">
                  <c:v>125.762578517229</c:v>
                </c:pt>
                <c:pt idx="214">
                  <c:v>125.176443493457</c:v>
                </c:pt>
                <c:pt idx="215">
                  <c:v>124.834516435255</c:v>
                </c:pt>
                <c:pt idx="216">
                  <c:v>124.481381254081</c:v>
                </c:pt>
                <c:pt idx="217">
                  <c:v>124.245865233176</c:v>
                </c:pt>
                <c:pt idx="218">
                  <c:v>123.283242219264</c:v>
                </c:pt>
                <c:pt idx="219">
                  <c:v>122.984244431116</c:v>
                </c:pt>
                <c:pt idx="220">
                  <c:v>123.035309008446</c:v>
                </c:pt>
                <c:pt idx="221">
                  <c:v>122.689990285003</c:v>
                </c:pt>
                <c:pt idx="222">
                  <c:v>122.563900588746</c:v>
                </c:pt>
                <c:pt idx="223">
                  <c:v>122.264117075114</c:v>
                </c:pt>
                <c:pt idx="224">
                  <c:v>121.758432879848</c:v>
                </c:pt>
                <c:pt idx="225">
                  <c:v>121.855794743321</c:v>
                </c:pt>
                <c:pt idx="226">
                  <c:v>121.41668953967</c:v>
                </c:pt>
                <c:pt idx="227">
                  <c:v>121.195896696427</c:v>
                </c:pt>
                <c:pt idx="228">
                  <c:v>121.005673797568</c:v>
                </c:pt>
                <c:pt idx="229">
                  <c:v>120.781177068074</c:v>
                </c:pt>
                <c:pt idx="230">
                  <c:v>120.403204499555</c:v>
                </c:pt>
                <c:pt idx="231">
                  <c:v>119.943509540994</c:v>
                </c:pt>
                <c:pt idx="232">
                  <c:v>120.475319851903</c:v>
                </c:pt>
                <c:pt idx="233">
                  <c:v>120.271739787846</c:v>
                </c:pt>
                <c:pt idx="234">
                  <c:v>119.751393166179</c:v>
                </c:pt>
                <c:pt idx="235">
                  <c:v>119.926948684087</c:v>
                </c:pt>
                <c:pt idx="236">
                  <c:v>119.811689210568</c:v>
                </c:pt>
                <c:pt idx="237">
                  <c:v>119.6175591331</c:v>
                </c:pt>
                <c:pt idx="238">
                  <c:v>119.644022853154</c:v>
                </c:pt>
                <c:pt idx="239">
                  <c:v>119.234726512845</c:v>
                </c:pt>
                <c:pt idx="240">
                  <c:v>119.424262028925</c:v>
                </c:pt>
                <c:pt idx="241">
                  <c:v>119.454720518212</c:v>
                </c:pt>
                <c:pt idx="242">
                  <c:v>119.149717672233</c:v>
                </c:pt>
                <c:pt idx="243">
                  <c:v>119.023755057819</c:v>
                </c:pt>
                <c:pt idx="244">
                  <c:v>118.968272607414</c:v>
                </c:pt>
                <c:pt idx="245">
                  <c:v>119.063990913509</c:v>
                </c:pt>
                <c:pt idx="246">
                  <c:v>118.20097461795</c:v>
                </c:pt>
                <c:pt idx="247">
                  <c:v>118.032186111635</c:v>
                </c:pt>
                <c:pt idx="248">
                  <c:v>118.271698307743</c:v>
                </c:pt>
                <c:pt idx="249">
                  <c:v>117.990670530129</c:v>
                </c:pt>
                <c:pt idx="250">
                  <c:v>117.82681891921</c:v>
                </c:pt>
                <c:pt idx="251">
                  <c:v>117.614938429921</c:v>
                </c:pt>
                <c:pt idx="252">
                  <c:v>117.134811589862</c:v>
                </c:pt>
                <c:pt idx="253">
                  <c:v>117.290693443664</c:v>
                </c:pt>
                <c:pt idx="254">
                  <c:v>117.317910019075</c:v>
                </c:pt>
                <c:pt idx="255">
                  <c:v>116.880667874333</c:v>
                </c:pt>
                <c:pt idx="256">
                  <c:v>116.900020476153</c:v>
                </c:pt>
                <c:pt idx="257">
                  <c:v>116.681806349716</c:v>
                </c:pt>
                <c:pt idx="258">
                  <c:v>116.380965200413</c:v>
                </c:pt>
                <c:pt idx="259">
                  <c:v>116.271409010905</c:v>
                </c:pt>
                <c:pt idx="260">
                  <c:v>116.935081506357</c:v>
                </c:pt>
                <c:pt idx="261">
                  <c:v>116.845104308448</c:v>
                </c:pt>
                <c:pt idx="262">
                  <c:v>116.51712633603</c:v>
                </c:pt>
                <c:pt idx="263">
                  <c:v>116.578300536807</c:v>
                </c:pt>
                <c:pt idx="264">
                  <c:v>116.887122866552</c:v>
                </c:pt>
                <c:pt idx="265">
                  <c:v>117.013736356105</c:v>
                </c:pt>
                <c:pt idx="266">
                  <c:v>117.096595988836</c:v>
                </c:pt>
                <c:pt idx="267">
                  <c:v>117.177885143169</c:v>
                </c:pt>
                <c:pt idx="268">
                  <c:v>116.937356901838</c:v>
                </c:pt>
                <c:pt idx="269">
                  <c:v>116.62075904967</c:v>
                </c:pt>
                <c:pt idx="270">
                  <c:v>116.560845149705</c:v>
                </c:pt>
                <c:pt idx="271">
                  <c:v>116.664975667824</c:v>
                </c:pt>
                <c:pt idx="272">
                  <c:v>116.77900644373</c:v>
                </c:pt>
                <c:pt idx="273">
                  <c:v>116.708802242284</c:v>
                </c:pt>
                <c:pt idx="274">
                  <c:v>116.786541473531</c:v>
                </c:pt>
                <c:pt idx="275">
                  <c:v>116.988265600114</c:v>
                </c:pt>
                <c:pt idx="276">
                  <c:v>116.665157243085</c:v>
                </c:pt>
                <c:pt idx="277">
                  <c:v>116.684779574972</c:v>
                </c:pt>
                <c:pt idx="278">
                  <c:v>116.656530933612</c:v>
                </c:pt>
                <c:pt idx="279">
                  <c:v>116.554915548076</c:v>
                </c:pt>
                <c:pt idx="280">
                  <c:v>116.629628357885</c:v>
                </c:pt>
                <c:pt idx="281">
                  <c:v>116.787018090788</c:v>
                </c:pt>
                <c:pt idx="282">
                  <c:v>116.890498392909</c:v>
                </c:pt>
                <c:pt idx="283">
                  <c:v>116.792901178443</c:v>
                </c:pt>
                <c:pt idx="284">
                  <c:v>116.706444905791</c:v>
                </c:pt>
                <c:pt idx="285">
                  <c:v>116.618698729026</c:v>
                </c:pt>
                <c:pt idx="286">
                  <c:v>116.565743863862</c:v>
                </c:pt>
                <c:pt idx="287">
                  <c:v>116.772758151025</c:v>
                </c:pt>
                <c:pt idx="288">
                  <c:v>116.531174227008</c:v>
                </c:pt>
                <c:pt idx="289">
                  <c:v>116.663084698761</c:v>
                </c:pt>
                <c:pt idx="290">
                  <c:v>116.9015150732</c:v>
                </c:pt>
                <c:pt idx="291">
                  <c:v>116.643726541455</c:v>
                </c:pt>
                <c:pt idx="292">
                  <c:v>116.648236839899</c:v>
                </c:pt>
                <c:pt idx="293">
                  <c:v>116.666692325603</c:v>
                </c:pt>
                <c:pt idx="294">
                  <c:v>116.606154678661</c:v>
                </c:pt>
                <c:pt idx="295">
                  <c:v>116.607998982938</c:v>
                </c:pt>
                <c:pt idx="296">
                  <c:v>116.583861202638</c:v>
                </c:pt>
                <c:pt idx="297">
                  <c:v>116.637508140012</c:v>
                </c:pt>
                <c:pt idx="298">
                  <c:v>116.56021627996</c:v>
                </c:pt>
                <c:pt idx="299">
                  <c:v>116.541128865336</c:v>
                </c:pt>
                <c:pt idx="300">
                  <c:v>116.557792711849</c:v>
                </c:pt>
                <c:pt idx="301">
                  <c:v>116.556209384801</c:v>
                </c:pt>
                <c:pt idx="302">
                  <c:v>116.621128734599</c:v>
                </c:pt>
                <c:pt idx="303">
                  <c:v>116.576456199418</c:v>
                </c:pt>
                <c:pt idx="304">
                  <c:v>116.55866178167</c:v>
                </c:pt>
                <c:pt idx="305">
                  <c:v>116.543130419138</c:v>
                </c:pt>
                <c:pt idx="306">
                  <c:v>116.548235785817</c:v>
                </c:pt>
                <c:pt idx="307">
                  <c:v>116.497520385489</c:v>
                </c:pt>
                <c:pt idx="308">
                  <c:v>116.487234428738</c:v>
                </c:pt>
                <c:pt idx="309">
                  <c:v>116.434025942907</c:v>
                </c:pt>
                <c:pt idx="310">
                  <c:v>116.456538981761</c:v>
                </c:pt>
                <c:pt idx="311">
                  <c:v>116.45863824853</c:v>
                </c:pt>
                <c:pt idx="312">
                  <c:v>116.470822800299</c:v>
                </c:pt>
                <c:pt idx="313">
                  <c:v>116.491755752842</c:v>
                </c:pt>
                <c:pt idx="314">
                  <c:v>116.462068467335</c:v>
                </c:pt>
                <c:pt idx="315">
                  <c:v>116.485926710267</c:v>
                </c:pt>
                <c:pt idx="316">
                  <c:v>116.440691382869</c:v>
                </c:pt>
                <c:pt idx="317">
                  <c:v>116.377226281727</c:v>
                </c:pt>
                <c:pt idx="318">
                  <c:v>116.441902815652</c:v>
                </c:pt>
                <c:pt idx="319">
                  <c:v>116.449826064238</c:v>
                </c:pt>
                <c:pt idx="320">
                  <c:v>116.438440431555</c:v>
                </c:pt>
                <c:pt idx="321">
                  <c:v>116.480710766259</c:v>
                </c:pt>
                <c:pt idx="322">
                  <c:v>116.501239162758</c:v>
                </c:pt>
                <c:pt idx="323">
                  <c:v>116.445842532065</c:v>
                </c:pt>
                <c:pt idx="324">
                  <c:v>116.408676471714</c:v>
                </c:pt>
                <c:pt idx="325">
                  <c:v>116.392628518048</c:v>
                </c:pt>
                <c:pt idx="326">
                  <c:v>116.424168305377</c:v>
                </c:pt>
                <c:pt idx="327">
                  <c:v>116.420467172515</c:v>
                </c:pt>
                <c:pt idx="328">
                  <c:v>116.420672985431</c:v>
                </c:pt>
                <c:pt idx="329">
                  <c:v>116.416669560866</c:v>
                </c:pt>
                <c:pt idx="330">
                  <c:v>116.351870691207</c:v>
                </c:pt>
                <c:pt idx="331">
                  <c:v>116.415146073743</c:v>
                </c:pt>
                <c:pt idx="332">
                  <c:v>116.455009378541</c:v>
                </c:pt>
                <c:pt idx="333">
                  <c:v>116.413969962006</c:v>
                </c:pt>
                <c:pt idx="334">
                  <c:v>116.400325197419</c:v>
                </c:pt>
                <c:pt idx="335">
                  <c:v>116.417074012415</c:v>
                </c:pt>
                <c:pt idx="336">
                  <c:v>116.399143182784</c:v>
                </c:pt>
                <c:pt idx="337">
                  <c:v>116.400154631634</c:v>
                </c:pt>
                <c:pt idx="338">
                  <c:v>116.41978746871</c:v>
                </c:pt>
                <c:pt idx="339">
                  <c:v>116.412471934497</c:v>
                </c:pt>
                <c:pt idx="340">
                  <c:v>116.430783079232</c:v>
                </c:pt>
                <c:pt idx="341">
                  <c:v>116.442139768741</c:v>
                </c:pt>
                <c:pt idx="342">
                  <c:v>116.412270579572</c:v>
                </c:pt>
                <c:pt idx="343">
                  <c:v>116.409702009489</c:v>
                </c:pt>
                <c:pt idx="344">
                  <c:v>116.422197932353</c:v>
                </c:pt>
                <c:pt idx="345">
                  <c:v>116.397740814828</c:v>
                </c:pt>
                <c:pt idx="346">
                  <c:v>116.413397424749</c:v>
                </c:pt>
                <c:pt idx="347">
                  <c:v>116.422106076606</c:v>
                </c:pt>
                <c:pt idx="348">
                  <c:v>116.406877492099</c:v>
                </c:pt>
                <c:pt idx="349">
                  <c:v>116.393493870164</c:v>
                </c:pt>
                <c:pt idx="350">
                  <c:v>116.404377220086</c:v>
                </c:pt>
                <c:pt idx="351">
                  <c:v>116.363608802314</c:v>
                </c:pt>
                <c:pt idx="352">
                  <c:v>116.364978433245</c:v>
                </c:pt>
                <c:pt idx="353">
                  <c:v>116.338940070562</c:v>
                </c:pt>
                <c:pt idx="354">
                  <c:v>116.326353403566</c:v>
                </c:pt>
                <c:pt idx="355">
                  <c:v>116.325333297814</c:v>
                </c:pt>
                <c:pt idx="356">
                  <c:v>116.330339235881</c:v>
                </c:pt>
                <c:pt idx="357">
                  <c:v>116.312178021913</c:v>
                </c:pt>
                <c:pt idx="358">
                  <c:v>116.332523868426</c:v>
                </c:pt>
                <c:pt idx="359">
                  <c:v>116.323579709197</c:v>
                </c:pt>
                <c:pt idx="360">
                  <c:v>116.312371085586</c:v>
                </c:pt>
                <c:pt idx="361">
                  <c:v>116.333335581054</c:v>
                </c:pt>
                <c:pt idx="362">
                  <c:v>116.315255015226</c:v>
                </c:pt>
                <c:pt idx="363">
                  <c:v>116.298365091707</c:v>
                </c:pt>
                <c:pt idx="364">
                  <c:v>116.340126935459</c:v>
                </c:pt>
                <c:pt idx="365">
                  <c:v>116.348145057197</c:v>
                </c:pt>
                <c:pt idx="366">
                  <c:v>116.319916360784</c:v>
                </c:pt>
                <c:pt idx="367">
                  <c:v>116.348244013759</c:v>
                </c:pt>
                <c:pt idx="368">
                  <c:v>116.35061514784</c:v>
                </c:pt>
                <c:pt idx="369">
                  <c:v>116.377841271184</c:v>
                </c:pt>
                <c:pt idx="370">
                  <c:v>116.345599974527</c:v>
                </c:pt>
                <c:pt idx="371">
                  <c:v>116.35008038656</c:v>
                </c:pt>
                <c:pt idx="372">
                  <c:v>116.350201936403</c:v>
                </c:pt>
                <c:pt idx="373">
                  <c:v>116.347797165455</c:v>
                </c:pt>
                <c:pt idx="374">
                  <c:v>116.356590492847</c:v>
                </c:pt>
                <c:pt idx="375">
                  <c:v>116.352952632599</c:v>
                </c:pt>
                <c:pt idx="376">
                  <c:v>116.341273913378</c:v>
                </c:pt>
                <c:pt idx="377">
                  <c:v>116.341226930516</c:v>
                </c:pt>
                <c:pt idx="378">
                  <c:v>116.351477289108</c:v>
                </c:pt>
                <c:pt idx="379">
                  <c:v>116.344520907375</c:v>
                </c:pt>
                <c:pt idx="380">
                  <c:v>116.360580030817</c:v>
                </c:pt>
                <c:pt idx="381">
                  <c:v>116.364997782995</c:v>
                </c:pt>
                <c:pt idx="382">
                  <c:v>116.341478635398</c:v>
                </c:pt>
                <c:pt idx="383">
                  <c:v>116.347092514975</c:v>
                </c:pt>
                <c:pt idx="384">
                  <c:v>116.344209991884</c:v>
                </c:pt>
                <c:pt idx="385">
                  <c:v>116.351659278679</c:v>
                </c:pt>
                <c:pt idx="386">
                  <c:v>116.339535586919</c:v>
                </c:pt>
                <c:pt idx="387">
                  <c:v>116.344165053873</c:v>
                </c:pt>
                <c:pt idx="388">
                  <c:v>116.335062079639</c:v>
                </c:pt>
                <c:pt idx="389">
                  <c:v>116.345141530243</c:v>
                </c:pt>
                <c:pt idx="390">
                  <c:v>116.336297364344</c:v>
                </c:pt>
                <c:pt idx="391">
                  <c:v>116.340624030898</c:v>
                </c:pt>
                <c:pt idx="392">
                  <c:v>116.321555071128</c:v>
                </c:pt>
                <c:pt idx="393">
                  <c:v>116.34231397954</c:v>
                </c:pt>
                <c:pt idx="394">
                  <c:v>116.342553132547</c:v>
                </c:pt>
                <c:pt idx="395">
                  <c:v>116.343542118747</c:v>
                </c:pt>
                <c:pt idx="396">
                  <c:v>116.338724209311</c:v>
                </c:pt>
                <c:pt idx="397">
                  <c:v>116.349479377343</c:v>
                </c:pt>
                <c:pt idx="398">
                  <c:v>116.347401004267</c:v>
                </c:pt>
                <c:pt idx="399">
                  <c:v>116.343240292438</c:v>
                </c:pt>
                <c:pt idx="400">
                  <c:v>116.344227464208</c:v>
                </c:pt>
                <c:pt idx="401">
                  <c:v>116.346345930169</c:v>
                </c:pt>
                <c:pt idx="402">
                  <c:v>116.347358766776</c:v>
                </c:pt>
                <c:pt idx="403">
                  <c:v>116.352780235869</c:v>
                </c:pt>
                <c:pt idx="404">
                  <c:v>116.34570957943</c:v>
                </c:pt>
                <c:pt idx="405">
                  <c:v>116.349442302029</c:v>
                </c:pt>
                <c:pt idx="406">
                  <c:v>116.345492106449</c:v>
                </c:pt>
                <c:pt idx="407">
                  <c:v>116.345461320803</c:v>
                </c:pt>
                <c:pt idx="408">
                  <c:v>116.348123845512</c:v>
                </c:pt>
                <c:pt idx="409">
                  <c:v>116.352744041355</c:v>
                </c:pt>
                <c:pt idx="410">
                  <c:v>116.350277922409</c:v>
                </c:pt>
                <c:pt idx="411">
                  <c:v>116.339770035238</c:v>
                </c:pt>
                <c:pt idx="412">
                  <c:v>116.343105487971</c:v>
                </c:pt>
                <c:pt idx="413">
                  <c:v>116.335214686128</c:v>
                </c:pt>
                <c:pt idx="414">
                  <c:v>116.343411590013</c:v>
                </c:pt>
                <c:pt idx="415">
                  <c:v>116.34700433882</c:v>
                </c:pt>
                <c:pt idx="416">
                  <c:v>116.346245998051</c:v>
                </c:pt>
                <c:pt idx="417">
                  <c:v>116.347746069949</c:v>
                </c:pt>
                <c:pt idx="418">
                  <c:v>116.346202704858</c:v>
                </c:pt>
                <c:pt idx="419">
                  <c:v>116.347126216585</c:v>
                </c:pt>
                <c:pt idx="420">
                  <c:v>116.346374590186</c:v>
                </c:pt>
                <c:pt idx="421">
                  <c:v>116.347716030819</c:v>
                </c:pt>
                <c:pt idx="422">
                  <c:v>116.344660785245</c:v>
                </c:pt>
                <c:pt idx="423">
                  <c:v>116.346574879278</c:v>
                </c:pt>
                <c:pt idx="424">
                  <c:v>116.349273400592</c:v>
                </c:pt>
                <c:pt idx="425">
                  <c:v>116.351122471915</c:v>
                </c:pt>
                <c:pt idx="426">
                  <c:v>116.350119537625</c:v>
                </c:pt>
                <c:pt idx="427">
                  <c:v>116.351206460279</c:v>
                </c:pt>
                <c:pt idx="428">
                  <c:v>116.35029079616</c:v>
                </c:pt>
                <c:pt idx="429">
                  <c:v>116.355501736551</c:v>
                </c:pt>
                <c:pt idx="430">
                  <c:v>116.351154123153</c:v>
                </c:pt>
                <c:pt idx="431">
                  <c:v>116.346066942202</c:v>
                </c:pt>
                <c:pt idx="432">
                  <c:v>116.348444119361</c:v>
                </c:pt>
                <c:pt idx="433">
                  <c:v>116.349008733633</c:v>
                </c:pt>
                <c:pt idx="434">
                  <c:v>116.347753308644</c:v>
                </c:pt>
                <c:pt idx="435">
                  <c:v>116.347272603505</c:v>
                </c:pt>
                <c:pt idx="436">
                  <c:v>116.347055587634</c:v>
                </c:pt>
                <c:pt idx="437">
                  <c:v>116.348176754431</c:v>
                </c:pt>
                <c:pt idx="438">
                  <c:v>116.34623929097</c:v>
                </c:pt>
                <c:pt idx="439">
                  <c:v>116.346944994137</c:v>
                </c:pt>
                <c:pt idx="440">
                  <c:v>116.346432719572</c:v>
                </c:pt>
                <c:pt idx="441">
                  <c:v>116.345323104746</c:v>
                </c:pt>
                <c:pt idx="442">
                  <c:v>116.347382618572</c:v>
                </c:pt>
                <c:pt idx="443">
                  <c:v>116.346540592412</c:v>
                </c:pt>
                <c:pt idx="444">
                  <c:v>116.344527687639</c:v>
                </c:pt>
                <c:pt idx="445">
                  <c:v>116.345972580399</c:v>
                </c:pt>
                <c:pt idx="446">
                  <c:v>116.347780527401</c:v>
                </c:pt>
                <c:pt idx="447">
                  <c:v>116.347076431967</c:v>
                </c:pt>
                <c:pt idx="448">
                  <c:v>116.346381801431</c:v>
                </c:pt>
                <c:pt idx="449">
                  <c:v>116.346114127532</c:v>
                </c:pt>
                <c:pt idx="450">
                  <c:v>116.346860153206</c:v>
                </c:pt>
                <c:pt idx="451">
                  <c:v>116.347515051903</c:v>
                </c:pt>
                <c:pt idx="452">
                  <c:v>116.346914051795</c:v>
                </c:pt>
                <c:pt idx="453">
                  <c:v>116.347336457405</c:v>
                </c:pt>
                <c:pt idx="454">
                  <c:v>116.346763532652</c:v>
                </c:pt>
                <c:pt idx="455">
                  <c:v>116.347241913349</c:v>
                </c:pt>
                <c:pt idx="456">
                  <c:v>116.3470493016</c:v>
                </c:pt>
                <c:pt idx="457">
                  <c:v>116.346897775224</c:v>
                </c:pt>
                <c:pt idx="458">
                  <c:v>116.34659447647</c:v>
                </c:pt>
                <c:pt idx="459">
                  <c:v>116.346638414115</c:v>
                </c:pt>
                <c:pt idx="460">
                  <c:v>116.346137168402</c:v>
                </c:pt>
                <c:pt idx="461">
                  <c:v>116.346966738725</c:v>
                </c:pt>
                <c:pt idx="462">
                  <c:v>116.346824626403</c:v>
                </c:pt>
                <c:pt idx="463">
                  <c:v>116.34735340216</c:v>
                </c:pt>
                <c:pt idx="464">
                  <c:v>116.346503340148</c:v>
                </c:pt>
                <c:pt idx="465">
                  <c:v>116.34686825353</c:v>
                </c:pt>
                <c:pt idx="466">
                  <c:v>116.346781206382</c:v>
                </c:pt>
                <c:pt idx="467">
                  <c:v>116.346660674337</c:v>
                </c:pt>
                <c:pt idx="468">
                  <c:v>116.34648393568</c:v>
                </c:pt>
                <c:pt idx="469">
                  <c:v>116.346667534557</c:v>
                </c:pt>
                <c:pt idx="470">
                  <c:v>116.346232171639</c:v>
                </c:pt>
                <c:pt idx="471">
                  <c:v>116.346015353111</c:v>
                </c:pt>
                <c:pt idx="472">
                  <c:v>116.345841673237</c:v>
                </c:pt>
                <c:pt idx="473">
                  <c:v>116.346281108776</c:v>
                </c:pt>
                <c:pt idx="474">
                  <c:v>116.346568819233</c:v>
                </c:pt>
                <c:pt idx="475">
                  <c:v>116.34666698086</c:v>
                </c:pt>
                <c:pt idx="476">
                  <c:v>116.346748615858</c:v>
                </c:pt>
                <c:pt idx="477">
                  <c:v>116.346364144444</c:v>
                </c:pt>
                <c:pt idx="478">
                  <c:v>116.346267553294</c:v>
                </c:pt>
                <c:pt idx="479">
                  <c:v>116.34635679096</c:v>
                </c:pt>
                <c:pt idx="480">
                  <c:v>116.346441329346</c:v>
                </c:pt>
                <c:pt idx="481">
                  <c:v>116.346195770117</c:v>
                </c:pt>
                <c:pt idx="482">
                  <c:v>116.346324169214</c:v>
                </c:pt>
                <c:pt idx="483">
                  <c:v>116.346612210103</c:v>
                </c:pt>
                <c:pt idx="484">
                  <c:v>116.346275465756</c:v>
                </c:pt>
                <c:pt idx="485">
                  <c:v>116.346542069141</c:v>
                </c:pt>
                <c:pt idx="486">
                  <c:v>116.346943229749</c:v>
                </c:pt>
                <c:pt idx="487">
                  <c:v>116.346413159621</c:v>
                </c:pt>
                <c:pt idx="488">
                  <c:v>116.345980162102</c:v>
                </c:pt>
                <c:pt idx="489">
                  <c:v>116.346119078672</c:v>
                </c:pt>
                <c:pt idx="490">
                  <c:v>116.346043997844</c:v>
                </c:pt>
                <c:pt idx="491">
                  <c:v>116.346199581582</c:v>
                </c:pt>
                <c:pt idx="492">
                  <c:v>116.346011447514</c:v>
                </c:pt>
                <c:pt idx="493">
                  <c:v>116.345861672863</c:v>
                </c:pt>
                <c:pt idx="494">
                  <c:v>116.345890142266</c:v>
                </c:pt>
                <c:pt idx="495">
                  <c:v>116.346076637815</c:v>
                </c:pt>
                <c:pt idx="496">
                  <c:v>116.346088113696</c:v>
                </c:pt>
                <c:pt idx="497">
                  <c:v>116.345949791663</c:v>
                </c:pt>
                <c:pt idx="498">
                  <c:v>116.345804176794</c:v>
                </c:pt>
                <c:pt idx="499">
                  <c:v>116.345829947166</c:v>
                </c:pt>
                <c:pt idx="500">
                  <c:v>116.345902483975</c:v>
                </c:pt>
                <c:pt idx="501">
                  <c:v>116.345950345429</c:v>
                </c:pt>
                <c:pt idx="502">
                  <c:v>116.346097104027</c:v>
                </c:pt>
                <c:pt idx="503">
                  <c:v>116.346062734308</c:v>
                </c:pt>
                <c:pt idx="504">
                  <c:v>116.346116083453</c:v>
                </c:pt>
                <c:pt idx="505">
                  <c:v>116.346056852254</c:v>
                </c:pt>
                <c:pt idx="506">
                  <c:v>116.346170357619</c:v>
                </c:pt>
                <c:pt idx="507">
                  <c:v>116.346077570654</c:v>
                </c:pt>
                <c:pt idx="508">
                  <c:v>116.346228629585</c:v>
                </c:pt>
                <c:pt idx="509">
                  <c:v>116.346223632918</c:v>
                </c:pt>
                <c:pt idx="510">
                  <c:v>116.346154628459</c:v>
                </c:pt>
                <c:pt idx="511">
                  <c:v>116.346223645766</c:v>
                </c:pt>
                <c:pt idx="512">
                  <c:v>116.346330232541</c:v>
                </c:pt>
                <c:pt idx="513">
                  <c:v>116.346211619375</c:v>
                </c:pt>
                <c:pt idx="514">
                  <c:v>116.346215143581</c:v>
                </c:pt>
                <c:pt idx="515">
                  <c:v>116.346217749412</c:v>
                </c:pt>
                <c:pt idx="516">
                  <c:v>116.3462281106</c:v>
                </c:pt>
                <c:pt idx="517">
                  <c:v>116.346249841532</c:v>
                </c:pt>
                <c:pt idx="518">
                  <c:v>116.346261136124</c:v>
                </c:pt>
                <c:pt idx="519">
                  <c:v>116.346121923738</c:v>
                </c:pt>
                <c:pt idx="520">
                  <c:v>116.346075699478</c:v>
                </c:pt>
                <c:pt idx="521">
                  <c:v>116.346034993385</c:v>
                </c:pt>
                <c:pt idx="522">
                  <c:v>116.346113997195</c:v>
                </c:pt>
                <c:pt idx="523">
                  <c:v>116.346129153295</c:v>
                </c:pt>
                <c:pt idx="524">
                  <c:v>116.345949486894</c:v>
                </c:pt>
                <c:pt idx="525">
                  <c:v>116.346084815543</c:v>
                </c:pt>
                <c:pt idx="526">
                  <c:v>116.346000717182</c:v>
                </c:pt>
                <c:pt idx="527">
                  <c:v>116.346092007634</c:v>
                </c:pt>
                <c:pt idx="528">
                  <c:v>116.346066008745</c:v>
                </c:pt>
                <c:pt idx="529">
                  <c:v>116.346085652339</c:v>
                </c:pt>
                <c:pt idx="530">
                  <c:v>116.346047839429</c:v>
                </c:pt>
                <c:pt idx="531">
                  <c:v>116.346087429569</c:v>
                </c:pt>
                <c:pt idx="532">
                  <c:v>116.346101546876</c:v>
                </c:pt>
                <c:pt idx="533">
                  <c:v>116.346136942252</c:v>
                </c:pt>
                <c:pt idx="534">
                  <c:v>116.346105327626</c:v>
                </c:pt>
                <c:pt idx="535">
                  <c:v>116.346122151581</c:v>
                </c:pt>
                <c:pt idx="536">
                  <c:v>116.346148153727</c:v>
                </c:pt>
                <c:pt idx="537">
                  <c:v>116.346135276107</c:v>
                </c:pt>
                <c:pt idx="538">
                  <c:v>116.346147626055</c:v>
                </c:pt>
                <c:pt idx="539">
                  <c:v>116.346084510163</c:v>
                </c:pt>
                <c:pt idx="540">
                  <c:v>116.346054515778</c:v>
                </c:pt>
                <c:pt idx="541">
                  <c:v>116.345990863705</c:v>
                </c:pt>
                <c:pt idx="542">
                  <c:v>116.346064020591</c:v>
                </c:pt>
                <c:pt idx="543">
                  <c:v>116.346041350961</c:v>
                </c:pt>
                <c:pt idx="544">
                  <c:v>116.346043838188</c:v>
                </c:pt>
                <c:pt idx="545">
                  <c:v>116.346076054587</c:v>
                </c:pt>
                <c:pt idx="546">
                  <c:v>116.346042980791</c:v>
                </c:pt>
                <c:pt idx="547">
                  <c:v>116.346042353728</c:v>
                </c:pt>
                <c:pt idx="548">
                  <c:v>116.346033051216</c:v>
                </c:pt>
                <c:pt idx="549">
                  <c:v>116.345971839165</c:v>
                </c:pt>
                <c:pt idx="550">
                  <c:v>116.346053154867</c:v>
                </c:pt>
                <c:pt idx="551">
                  <c:v>116.346043243148</c:v>
                </c:pt>
                <c:pt idx="552">
                  <c:v>116.346048551503</c:v>
                </c:pt>
                <c:pt idx="553">
                  <c:v>116.346052628796</c:v>
                </c:pt>
                <c:pt idx="554">
                  <c:v>116.3460705921</c:v>
                </c:pt>
                <c:pt idx="555">
                  <c:v>116.34606700773</c:v>
                </c:pt>
                <c:pt idx="556">
                  <c:v>116.345996683149</c:v>
                </c:pt>
                <c:pt idx="557">
                  <c:v>116.346011902341</c:v>
                </c:pt>
                <c:pt idx="558">
                  <c:v>116.346007880677</c:v>
                </c:pt>
                <c:pt idx="559">
                  <c:v>116.345996842744</c:v>
                </c:pt>
                <c:pt idx="560">
                  <c:v>116.345993862505</c:v>
                </c:pt>
                <c:pt idx="561">
                  <c:v>116.346012046109</c:v>
                </c:pt>
                <c:pt idx="562">
                  <c:v>116.346027717994</c:v>
                </c:pt>
                <c:pt idx="563">
                  <c:v>116.346045884012</c:v>
                </c:pt>
                <c:pt idx="564">
                  <c:v>116.345967009625</c:v>
                </c:pt>
                <c:pt idx="565">
                  <c:v>116.345968982093</c:v>
                </c:pt>
                <c:pt idx="566">
                  <c:v>116.345909883226</c:v>
                </c:pt>
                <c:pt idx="567">
                  <c:v>116.345976301628</c:v>
                </c:pt>
                <c:pt idx="568">
                  <c:v>116.345929997897</c:v>
                </c:pt>
                <c:pt idx="569">
                  <c:v>116.345986130613</c:v>
                </c:pt>
                <c:pt idx="570">
                  <c:v>116.346020736182</c:v>
                </c:pt>
                <c:pt idx="571">
                  <c:v>116.345966124655</c:v>
                </c:pt>
                <c:pt idx="572">
                  <c:v>116.345953219394</c:v>
                </c:pt>
                <c:pt idx="573">
                  <c:v>116.345975391657</c:v>
                </c:pt>
                <c:pt idx="574">
                  <c:v>116.345995440415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8.9883656033872</c:v>
                </c:pt>
                <c:pt idx="2">
                  <c:v>10.1696508685576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9.06947808672937</c:v>
                </c:pt>
                <c:pt idx="2">
                  <c:v>9.91959424381561</c:v>
                </c:pt>
                <c:pt idx="3">
                  <c:v>0.344818811688021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0.0811124833421787</c:v>
                </c:pt>
                <c:pt idx="2">
                  <c:v>8.73830897864526</c:v>
                </c:pt>
                <c:pt idx="3">
                  <c:v>10.5144696802456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9.01846066902859</c:v>
                </c:pt>
                <c:pt idx="2">
                  <c:v>10.2391419106577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9.09397593417768</c:v>
                </c:pt>
                <c:pt idx="2">
                  <c:v>10.0061216761015</c:v>
                </c:pt>
                <c:pt idx="3">
                  <c:v>0.321304773359209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0.0755152651490882</c:v>
                </c:pt>
                <c:pt idx="2">
                  <c:v>8.78544043447241</c:v>
                </c:pt>
                <c:pt idx="3">
                  <c:v>10.5604466840169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9.0228839990834</c:v>
                </c:pt>
                <c:pt idx="2">
                  <c:v>10.2705786523992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9.09407673274641</c:v>
                </c:pt>
                <c:pt idx="2">
                  <c:v>10.0507950652447</c:v>
                </c:pt>
                <c:pt idx="3">
                  <c:v>0.303110239566724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0.0711927336630036</c:v>
                </c:pt>
                <c:pt idx="2">
                  <c:v>8.80310041192888</c:v>
                </c:pt>
                <c:pt idx="3">
                  <c:v>10.573688891966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12095097.7529995</v>
      </c>
      <c r="C2">
        <v>0</v>
      </c>
      <c r="D2">
        <v>5518877.72214899</v>
      </c>
      <c r="E2">
        <v>2918546.91832817</v>
      </c>
      <c r="F2">
        <v>1250609.12890143</v>
      </c>
      <c r="G2">
        <v>2407063.98362092</v>
      </c>
    </row>
    <row r="3" spans="1:7">
      <c r="A3">
        <v>1</v>
      </c>
      <c r="B3">
        <v>60426331.0744902</v>
      </c>
      <c r="C3">
        <v>689180.69480999</v>
      </c>
      <c r="D3">
        <v>30945428.0265251</v>
      </c>
      <c r="E3">
        <v>2918546.91832817</v>
      </c>
      <c r="F3">
        <v>12506091.2890143</v>
      </c>
      <c r="G3">
        <v>13367084.1458127</v>
      </c>
    </row>
    <row r="4" spans="1:7">
      <c r="A4">
        <v>2</v>
      </c>
      <c r="B4">
        <v>59705757.2767308</v>
      </c>
      <c r="C4">
        <v>690379.68391857</v>
      </c>
      <c r="D4">
        <v>30773902.8113496</v>
      </c>
      <c r="E4">
        <v>2918546.91832817</v>
      </c>
      <c r="F4">
        <v>12142755.4753659</v>
      </c>
      <c r="G4">
        <v>13180172.3877686</v>
      </c>
    </row>
    <row r="5" spans="1:7">
      <c r="A5">
        <v>3</v>
      </c>
      <c r="B5">
        <v>58987125.7718309</v>
      </c>
      <c r="C5">
        <v>691568.428831837</v>
      </c>
      <c r="D5">
        <v>30605492.8115324</v>
      </c>
      <c r="E5">
        <v>2918546.91832817</v>
      </c>
      <c r="F5">
        <v>11779959.9596957</v>
      </c>
      <c r="G5">
        <v>12991557.6534428</v>
      </c>
    </row>
    <row r="6" spans="1:7">
      <c r="A6">
        <v>4</v>
      </c>
      <c r="B6">
        <v>58267221.1236456</v>
      </c>
      <c r="C6">
        <v>692749.42248814</v>
      </c>
      <c r="D6">
        <v>30436682.6151459</v>
      </c>
      <c r="E6">
        <v>2918546.91832817</v>
      </c>
      <c r="F6">
        <v>11417567.6360019</v>
      </c>
      <c r="G6">
        <v>12801674.5316815</v>
      </c>
    </row>
    <row r="7" spans="1:7">
      <c r="A7">
        <v>5</v>
      </c>
      <c r="B7">
        <v>57544262.1557568</v>
      </c>
      <c r="C7">
        <v>693924.623401058</v>
      </c>
      <c r="D7">
        <v>30265458.3012983</v>
      </c>
      <c r="E7">
        <v>2918546.91832817</v>
      </c>
      <c r="F7">
        <v>11055472.2996319</v>
      </c>
      <c r="G7">
        <v>12610860.0130973</v>
      </c>
    </row>
    <row r="8" spans="1:7">
      <c r="A8">
        <v>6</v>
      </c>
      <c r="B8">
        <v>56822829.1481402</v>
      </c>
      <c r="C8">
        <v>695095.63679254</v>
      </c>
      <c r="D8">
        <v>30096211.4274117</v>
      </c>
      <c r="E8">
        <v>2918546.91832817</v>
      </c>
      <c r="F8">
        <v>10693587.8478176</v>
      </c>
      <c r="G8">
        <v>12419387.3177902</v>
      </c>
    </row>
    <row r="9" spans="1:7">
      <c r="A9">
        <v>7</v>
      </c>
      <c r="B9">
        <v>56105896.5576952</v>
      </c>
      <c r="C9">
        <v>696263.837857665</v>
      </c>
      <c r="D9">
        <v>29931756.1902027</v>
      </c>
      <c r="E9">
        <v>2918546.91832817</v>
      </c>
      <c r="F9">
        <v>10331841.0839202</v>
      </c>
      <c r="G9">
        <v>12227488.5273865</v>
      </c>
    </row>
    <row r="10" spans="1:7">
      <c r="A10">
        <v>8</v>
      </c>
      <c r="B10">
        <v>55391297.6762117</v>
      </c>
      <c r="C10">
        <v>697430.461348366</v>
      </c>
      <c r="D10">
        <v>29769782.9113531</v>
      </c>
      <c r="E10">
        <v>2918546.91832817</v>
      </c>
      <c r="F10">
        <v>9970166.57855034</v>
      </c>
      <c r="G10">
        <v>12035370.8066317</v>
      </c>
    </row>
    <row r="11" spans="1:7">
      <c r="A11">
        <v>9</v>
      </c>
      <c r="B11">
        <v>54676583.269815</v>
      </c>
      <c r="C11">
        <v>698596.672275186</v>
      </c>
      <c r="D11">
        <v>29607707.9386183</v>
      </c>
      <c r="E11">
        <v>2918546.91832817</v>
      </c>
      <c r="F11">
        <v>9608502.66630208</v>
      </c>
      <c r="G11">
        <v>11843229.0742913</v>
      </c>
    </row>
    <row r="12" spans="1:7">
      <c r="A12">
        <v>10</v>
      </c>
      <c r="B12">
        <v>53962155.0413661</v>
      </c>
      <c r="C12">
        <v>699763.627772763</v>
      </c>
      <c r="D12">
        <v>29445799.5008915</v>
      </c>
      <c r="E12">
        <v>2918546.91832817</v>
      </c>
      <c r="F12">
        <v>9246787.96630593</v>
      </c>
      <c r="G12">
        <v>11651257.0280678</v>
      </c>
    </row>
    <row r="13" spans="1:7">
      <c r="A13">
        <v>11</v>
      </c>
      <c r="B13">
        <v>53200426.7658765</v>
      </c>
      <c r="C13">
        <v>700587.868497814</v>
      </c>
      <c r="D13">
        <v>29247370.3957295</v>
      </c>
      <c r="E13">
        <v>2918546.91832817</v>
      </c>
      <c r="F13">
        <v>8866555.93142301</v>
      </c>
      <c r="G13">
        <v>11467365.651898</v>
      </c>
    </row>
    <row r="14" spans="1:7">
      <c r="A14">
        <v>12</v>
      </c>
      <c r="B14">
        <v>52446742.2897535</v>
      </c>
      <c r="C14">
        <v>701402.170173022</v>
      </c>
      <c r="D14">
        <v>29056889.9826185</v>
      </c>
      <c r="E14">
        <v>2918546.91832817</v>
      </c>
      <c r="F14">
        <v>8485297.90703307</v>
      </c>
      <c r="G14">
        <v>11284605.3116007</v>
      </c>
    </row>
    <row r="15" spans="1:7">
      <c r="A15">
        <v>13</v>
      </c>
      <c r="B15">
        <v>51707059.2698908</v>
      </c>
      <c r="C15">
        <v>702200.096952958</v>
      </c>
      <c r="D15">
        <v>28880256.6388242</v>
      </c>
      <c r="E15">
        <v>2918546.91832817</v>
      </c>
      <c r="F15">
        <v>8102335.97239547</v>
      </c>
      <c r="G15">
        <v>11103719.64339</v>
      </c>
    </row>
    <row r="16" spans="1:7">
      <c r="A16">
        <v>14</v>
      </c>
      <c r="B16">
        <v>33839835.5346786</v>
      </c>
      <c r="C16">
        <v>537209.748260142</v>
      </c>
      <c r="D16">
        <v>16852849.167877</v>
      </c>
      <c r="E16">
        <v>2918546.91832817</v>
      </c>
      <c r="F16">
        <v>6253045.64450715</v>
      </c>
      <c r="G16">
        <v>7278184.05570614</v>
      </c>
    </row>
    <row r="17" spans="1:7">
      <c r="A17">
        <v>15</v>
      </c>
      <c r="B17">
        <v>27731280.8738075</v>
      </c>
      <c r="C17">
        <v>486092.550776463</v>
      </c>
      <c r="D17">
        <v>12812694.8960822</v>
      </c>
      <c r="E17">
        <v>2918546.91832817</v>
      </c>
      <c r="F17">
        <v>5547254.0439291</v>
      </c>
      <c r="G17">
        <v>5966692.46469165</v>
      </c>
    </row>
    <row r="18" spans="1:7">
      <c r="A18">
        <v>16</v>
      </c>
      <c r="B18">
        <v>26023643.8967491</v>
      </c>
      <c r="C18">
        <v>478722.044790334</v>
      </c>
      <c r="D18">
        <v>11838743.0221736</v>
      </c>
      <c r="E18">
        <v>2918546.91832817</v>
      </c>
      <c r="F18">
        <v>5202545.31086663</v>
      </c>
      <c r="G18">
        <v>5585086.60059033</v>
      </c>
    </row>
    <row r="19" spans="1:7">
      <c r="A19">
        <v>17</v>
      </c>
      <c r="B19">
        <v>24763399.1007323</v>
      </c>
      <c r="C19">
        <v>474370.542924612</v>
      </c>
      <c r="D19">
        <v>11135889.1519937</v>
      </c>
      <c r="E19">
        <v>2918546.91832817</v>
      </c>
      <c r="F19">
        <v>4933040.71915289</v>
      </c>
      <c r="G19">
        <v>5301551.76833289</v>
      </c>
    </row>
    <row r="20" spans="1:7">
      <c r="A20">
        <v>18</v>
      </c>
      <c r="B20">
        <v>24681123.6557122</v>
      </c>
      <c r="C20">
        <v>476082.938431805</v>
      </c>
      <c r="D20">
        <v>11140487.3667603</v>
      </c>
      <c r="E20">
        <v>2918546.91832817</v>
      </c>
      <c r="F20">
        <v>4868660.71719329</v>
      </c>
      <c r="G20">
        <v>5277345.71499865</v>
      </c>
    </row>
    <row r="21" spans="1:7">
      <c r="A21">
        <v>19</v>
      </c>
      <c r="B21">
        <v>23729276.9663789</v>
      </c>
      <c r="C21">
        <v>472925.383209908</v>
      </c>
      <c r="D21">
        <v>10602695.1104942</v>
      </c>
      <c r="E21">
        <v>2918546.91832817</v>
      </c>
      <c r="F21">
        <v>4671370.35877013</v>
      </c>
      <c r="G21">
        <v>5063739.19557643</v>
      </c>
    </row>
    <row r="22" spans="1:7">
      <c r="A22">
        <v>20</v>
      </c>
      <c r="B22">
        <v>23642854.8281206</v>
      </c>
      <c r="C22">
        <v>474560.432357118</v>
      </c>
      <c r="D22">
        <v>10603657.0211908</v>
      </c>
      <c r="E22">
        <v>2918546.91832817</v>
      </c>
      <c r="F22">
        <v>4608098.00574547</v>
      </c>
      <c r="G22">
        <v>5037992.45049908</v>
      </c>
    </row>
    <row r="23" spans="1:7">
      <c r="A23">
        <v>21</v>
      </c>
      <c r="B23">
        <v>22888333.3417408</v>
      </c>
      <c r="C23">
        <v>472272.958966599</v>
      </c>
      <c r="D23">
        <v>10176700.7937545</v>
      </c>
      <c r="E23">
        <v>2918546.91832817</v>
      </c>
      <c r="F23">
        <v>4455208.30581288</v>
      </c>
      <c r="G23">
        <v>4865604.36487861</v>
      </c>
    </row>
    <row r="24" spans="1:7">
      <c r="A24">
        <v>22</v>
      </c>
      <c r="B24">
        <v>22799238.4477883</v>
      </c>
      <c r="C24">
        <v>473848.815420373</v>
      </c>
      <c r="D24">
        <v>10174633.683921</v>
      </c>
      <c r="E24">
        <v>2918546.91832817</v>
      </c>
      <c r="F24">
        <v>4392971.50603287</v>
      </c>
      <c r="G24">
        <v>4839237.52408585</v>
      </c>
    </row>
    <row r="25" spans="1:7">
      <c r="A25">
        <v>23</v>
      </c>
      <c r="B25">
        <v>22194938.8930604</v>
      </c>
      <c r="C25">
        <v>472110.057683765</v>
      </c>
      <c r="D25">
        <v>9828933.47146779</v>
      </c>
      <c r="E25">
        <v>2918546.91832817</v>
      </c>
      <c r="F25">
        <v>4273815.78636145</v>
      </c>
      <c r="G25">
        <v>4701532.65921924</v>
      </c>
    </row>
    <row r="26" spans="1:7">
      <c r="A26">
        <v>24</v>
      </c>
      <c r="B26">
        <v>22104265.2575892</v>
      </c>
      <c r="C26">
        <v>473637.417114224</v>
      </c>
      <c r="D26">
        <v>9824393.93309462</v>
      </c>
      <c r="E26">
        <v>2918546.91832817</v>
      </c>
      <c r="F26">
        <v>4212762.96901448</v>
      </c>
      <c r="G26">
        <v>4674924.02003771</v>
      </c>
    </row>
    <row r="27" spans="1:7">
      <c r="A27">
        <v>25</v>
      </c>
      <c r="B27">
        <v>21612779.80365</v>
      </c>
      <c r="C27">
        <v>472230.797365507</v>
      </c>
      <c r="D27">
        <v>9538184.67653254</v>
      </c>
      <c r="E27">
        <v>2918546.91832817</v>
      </c>
      <c r="F27">
        <v>4120333.49133366</v>
      </c>
      <c r="G27">
        <v>4563483.92009013</v>
      </c>
    </row>
    <row r="28" spans="1:7">
      <c r="A28">
        <v>26</v>
      </c>
      <c r="B28">
        <v>21644290.9133799</v>
      </c>
      <c r="C28">
        <v>472322.888854733</v>
      </c>
      <c r="D28">
        <v>9545864.30038689</v>
      </c>
      <c r="E28">
        <v>2918546.91832817</v>
      </c>
      <c r="F28">
        <v>4135876.27565712</v>
      </c>
      <c r="G28">
        <v>4571680.53015298</v>
      </c>
    </row>
    <row r="29" spans="1:7">
      <c r="A29">
        <v>27</v>
      </c>
      <c r="B29">
        <v>21904611.4798224</v>
      </c>
      <c r="C29">
        <v>468320.247155433</v>
      </c>
      <c r="D29">
        <v>9502490.1239563</v>
      </c>
      <c r="E29">
        <v>2918546.91832817</v>
      </c>
      <c r="F29">
        <v>4359971.76566355</v>
      </c>
      <c r="G29">
        <v>4655282.42471892</v>
      </c>
    </row>
    <row r="30" spans="1:7">
      <c r="A30">
        <v>28</v>
      </c>
      <c r="B30">
        <v>21106319.7475975</v>
      </c>
      <c r="C30">
        <v>466310.305803671</v>
      </c>
      <c r="D30">
        <v>9150182.14083382</v>
      </c>
      <c r="E30">
        <v>2918546.91832817</v>
      </c>
      <c r="F30">
        <v>4110553.03718206</v>
      </c>
      <c r="G30">
        <v>4460727.3454498</v>
      </c>
    </row>
    <row r="31" spans="1:7">
      <c r="A31">
        <v>29</v>
      </c>
      <c r="B31">
        <v>19713447.3866268</v>
      </c>
      <c r="C31">
        <v>464957.223739165</v>
      </c>
      <c r="D31">
        <v>8379053.09880674</v>
      </c>
      <c r="E31">
        <v>2918546.91832817</v>
      </c>
      <c r="F31">
        <v>3806240.18658635</v>
      </c>
      <c r="G31">
        <v>4144649.95916639</v>
      </c>
    </row>
    <row r="32" spans="1:7">
      <c r="A32">
        <v>30</v>
      </c>
      <c r="B32">
        <v>18892736.1358666</v>
      </c>
      <c r="C32">
        <v>464472.837821264</v>
      </c>
      <c r="D32">
        <v>7893930.56252879</v>
      </c>
      <c r="E32">
        <v>2918546.91832817</v>
      </c>
      <c r="F32">
        <v>3655695.36220512</v>
      </c>
      <c r="G32">
        <v>3960090.45498325</v>
      </c>
    </row>
    <row r="33" spans="1:7">
      <c r="A33">
        <v>31</v>
      </c>
      <c r="B33">
        <v>18223164.013403</v>
      </c>
      <c r="C33">
        <v>464798.474284746</v>
      </c>
      <c r="D33">
        <v>7507248.24375892</v>
      </c>
      <c r="E33">
        <v>2918546.91832817</v>
      </c>
      <c r="F33">
        <v>3524000.65416663</v>
      </c>
      <c r="G33">
        <v>3808569.72286452</v>
      </c>
    </row>
    <row r="34" spans="1:7">
      <c r="A34">
        <v>32</v>
      </c>
      <c r="B34">
        <v>18023642.6718488</v>
      </c>
      <c r="C34">
        <v>470821.459212666</v>
      </c>
      <c r="D34">
        <v>7492200.39278932</v>
      </c>
      <c r="E34">
        <v>2918546.91832817</v>
      </c>
      <c r="F34">
        <v>3390720.12529038</v>
      </c>
      <c r="G34">
        <v>3751353.77622828</v>
      </c>
    </row>
    <row r="35" spans="1:7">
      <c r="A35">
        <v>33</v>
      </c>
      <c r="B35">
        <v>18084348.5865451</v>
      </c>
      <c r="C35">
        <v>469589.533404092</v>
      </c>
      <c r="D35">
        <v>7492654.2347597</v>
      </c>
      <c r="E35">
        <v>2918546.91832817</v>
      </c>
      <c r="F35">
        <v>3434581.04679446</v>
      </c>
      <c r="G35">
        <v>3768976.8532587</v>
      </c>
    </row>
    <row r="36" spans="1:7">
      <c r="A36">
        <v>34</v>
      </c>
      <c r="B36">
        <v>17508406.657562</v>
      </c>
      <c r="C36">
        <v>471558.008683618</v>
      </c>
      <c r="D36">
        <v>7197973.05873208</v>
      </c>
      <c r="E36">
        <v>2918546.91832817</v>
      </c>
      <c r="F36">
        <v>3285901.10301109</v>
      </c>
      <c r="G36">
        <v>3634427.56880701</v>
      </c>
    </row>
    <row r="37" spans="1:7">
      <c r="A37">
        <v>35</v>
      </c>
      <c r="B37">
        <v>17312378.5907474</v>
      </c>
      <c r="C37">
        <v>471553.458721662</v>
      </c>
      <c r="D37">
        <v>7039524.37595478</v>
      </c>
      <c r="E37">
        <v>2918546.91832817</v>
      </c>
      <c r="F37">
        <v>3285716.8223888</v>
      </c>
      <c r="G37">
        <v>3597037.01535394</v>
      </c>
    </row>
    <row r="38" spans="1:7">
      <c r="A38">
        <v>36</v>
      </c>
      <c r="B38">
        <v>17367004.2725798</v>
      </c>
      <c r="C38">
        <v>470411.556653917</v>
      </c>
      <c r="D38">
        <v>7040399.72031471</v>
      </c>
      <c r="E38">
        <v>2918546.91832817</v>
      </c>
      <c r="F38">
        <v>3324541.48333515</v>
      </c>
      <c r="G38">
        <v>3613104.59394783</v>
      </c>
    </row>
    <row r="39" spans="1:7">
      <c r="A39">
        <v>37</v>
      </c>
      <c r="B39">
        <v>16945130.8031059</v>
      </c>
      <c r="C39">
        <v>472716.582975171</v>
      </c>
      <c r="D39">
        <v>6842977.18133524</v>
      </c>
      <c r="E39">
        <v>2918546.91832817</v>
      </c>
      <c r="F39">
        <v>3197451.90517889</v>
      </c>
      <c r="G39">
        <v>3513438.21528843</v>
      </c>
    </row>
    <row r="40" spans="1:7">
      <c r="A40">
        <v>38</v>
      </c>
      <c r="B40">
        <v>16613481.9384256</v>
      </c>
      <c r="C40">
        <v>478105.506465405</v>
      </c>
      <c r="D40">
        <v>6743573.80993237</v>
      </c>
      <c r="E40">
        <v>2918546.91832817</v>
      </c>
      <c r="F40">
        <v>3046315.96168017</v>
      </c>
      <c r="G40">
        <v>3426939.7420195</v>
      </c>
    </row>
    <row r="41" spans="1:7">
      <c r="A41">
        <v>39</v>
      </c>
      <c r="B41">
        <v>16662382.5968514</v>
      </c>
      <c r="C41">
        <v>477023.300112015</v>
      </c>
      <c r="D41">
        <v>6743758.49489224</v>
      </c>
      <c r="E41">
        <v>2918546.91832817</v>
      </c>
      <c r="F41">
        <v>3081537.80996485</v>
      </c>
      <c r="G41">
        <v>3441516.07355413</v>
      </c>
    </row>
    <row r="42" spans="1:7">
      <c r="A42">
        <v>40</v>
      </c>
      <c r="B42">
        <v>16360520.4059653</v>
      </c>
      <c r="C42">
        <v>479264.454795159</v>
      </c>
      <c r="D42">
        <v>6605825.00506245</v>
      </c>
      <c r="E42">
        <v>2918546.91832817</v>
      </c>
      <c r="F42">
        <v>2987265.65879155</v>
      </c>
      <c r="G42">
        <v>3369618.36898797</v>
      </c>
    </row>
    <row r="43" spans="1:7">
      <c r="A43">
        <v>41</v>
      </c>
      <c r="B43">
        <v>16418260.8412715</v>
      </c>
      <c r="C43">
        <v>477901.089169363</v>
      </c>
      <c r="D43">
        <v>6605111.05433246</v>
      </c>
      <c r="E43">
        <v>2918546.91832817</v>
      </c>
      <c r="F43">
        <v>3029696.64328979</v>
      </c>
      <c r="G43">
        <v>3387005.13615171</v>
      </c>
    </row>
    <row r="44" spans="1:7">
      <c r="A44">
        <v>42</v>
      </c>
      <c r="B44">
        <v>15987149.7657374</v>
      </c>
      <c r="C44">
        <v>484374.660007386</v>
      </c>
      <c r="D44">
        <v>6458181.34912511</v>
      </c>
      <c r="E44">
        <v>2918546.91832817</v>
      </c>
      <c r="F44">
        <v>2848896.3671766</v>
      </c>
      <c r="G44">
        <v>3277150.47110018</v>
      </c>
    </row>
    <row r="45" spans="1:7">
      <c r="A45">
        <v>43</v>
      </c>
      <c r="B45">
        <v>15504791.4246442</v>
      </c>
      <c r="C45">
        <v>489888.932734032</v>
      </c>
      <c r="D45">
        <v>6217994.89248834</v>
      </c>
      <c r="E45">
        <v>2918546.91832817</v>
      </c>
      <c r="F45">
        <v>2716148.49155501</v>
      </c>
      <c r="G45">
        <v>3162212.18953863</v>
      </c>
    </row>
    <row r="46" spans="1:7">
      <c r="A46">
        <v>44</v>
      </c>
      <c r="B46">
        <v>15158218.9600097</v>
      </c>
      <c r="C46">
        <v>495772.894033087</v>
      </c>
      <c r="D46">
        <v>6063585.66182842</v>
      </c>
      <c r="E46">
        <v>2918546.91832817</v>
      </c>
      <c r="F46">
        <v>2602490.41474444</v>
      </c>
      <c r="G46">
        <v>3077823.07107556</v>
      </c>
    </row>
    <row r="47" spans="1:7">
      <c r="A47">
        <v>45</v>
      </c>
      <c r="B47">
        <v>14823696.3670976</v>
      </c>
      <c r="C47">
        <v>502768.598704264</v>
      </c>
      <c r="D47">
        <v>5921058.27359461</v>
      </c>
      <c r="E47">
        <v>2918546.91832817</v>
      </c>
      <c r="F47">
        <v>2485910.52209844</v>
      </c>
      <c r="G47">
        <v>2995412.05437211</v>
      </c>
    </row>
    <row r="48" spans="1:7">
      <c r="A48">
        <v>46</v>
      </c>
      <c r="B48">
        <v>14638903.8652055</v>
      </c>
      <c r="C48">
        <v>507028.942867861</v>
      </c>
      <c r="D48">
        <v>5828387.88643725</v>
      </c>
      <c r="E48">
        <v>2918546.91832817</v>
      </c>
      <c r="F48">
        <v>2432983.50048415</v>
      </c>
      <c r="G48">
        <v>2951956.61708807</v>
      </c>
    </row>
    <row r="49" spans="1:7">
      <c r="A49">
        <v>47</v>
      </c>
      <c r="B49">
        <v>14574664.1640952</v>
      </c>
      <c r="C49">
        <v>505457.262136062</v>
      </c>
      <c r="D49">
        <v>5753008.60535689</v>
      </c>
      <c r="E49">
        <v>2918546.91832817</v>
      </c>
      <c r="F49">
        <v>2455221.52829578</v>
      </c>
      <c r="G49">
        <v>2942429.84997831</v>
      </c>
    </row>
    <row r="50" spans="1:7">
      <c r="A50">
        <v>48</v>
      </c>
      <c r="B50">
        <v>14575020.7318121</v>
      </c>
      <c r="C50">
        <v>504670.300793152</v>
      </c>
      <c r="D50">
        <v>5738910.55017397</v>
      </c>
      <c r="E50">
        <v>2918546.91832817</v>
      </c>
      <c r="F50">
        <v>2468616.94596691</v>
      </c>
      <c r="G50">
        <v>2944276.01654992</v>
      </c>
    </row>
    <row r="51" spans="1:7">
      <c r="A51">
        <v>49</v>
      </c>
      <c r="B51">
        <v>14295018.7238861</v>
      </c>
      <c r="C51">
        <v>512795.086813913</v>
      </c>
      <c r="D51">
        <v>5649527.7857321</v>
      </c>
      <c r="E51">
        <v>2918546.91832817</v>
      </c>
      <c r="F51">
        <v>2343247.41549943</v>
      </c>
      <c r="G51">
        <v>2870901.5175125</v>
      </c>
    </row>
    <row r="52" spans="1:7">
      <c r="A52">
        <v>50</v>
      </c>
      <c r="B52">
        <v>14200952.1137102</v>
      </c>
      <c r="C52">
        <v>517299.73423797</v>
      </c>
      <c r="D52">
        <v>5622342.47052832</v>
      </c>
      <c r="E52">
        <v>2918546.91832817</v>
      </c>
      <c r="F52">
        <v>2296586.47599272</v>
      </c>
      <c r="G52">
        <v>2846176.51462299</v>
      </c>
    </row>
    <row r="53" spans="1:7">
      <c r="A53">
        <v>51</v>
      </c>
      <c r="B53">
        <v>14199980.8551615</v>
      </c>
      <c r="C53">
        <v>516591.570109929</v>
      </c>
      <c r="D53">
        <v>5609911.56534899</v>
      </c>
      <c r="E53">
        <v>2918546.91832817</v>
      </c>
      <c r="F53">
        <v>2307346.97395475</v>
      </c>
      <c r="G53">
        <v>2847583.8274197</v>
      </c>
    </row>
    <row r="54" spans="1:7">
      <c r="A54">
        <v>52</v>
      </c>
      <c r="B54">
        <v>13963180.8424235</v>
      </c>
      <c r="C54">
        <v>523519.625382998</v>
      </c>
      <c r="D54">
        <v>5515179.73655913</v>
      </c>
      <c r="E54">
        <v>2918546.91832817</v>
      </c>
      <c r="F54">
        <v>2218657.80934166</v>
      </c>
      <c r="G54">
        <v>2787276.75281153</v>
      </c>
    </row>
    <row r="55" spans="1:7">
      <c r="A55">
        <v>53</v>
      </c>
      <c r="B55">
        <v>13763286.7078406</v>
      </c>
      <c r="C55">
        <v>527243.773274234</v>
      </c>
      <c r="D55">
        <v>5409380.81657936</v>
      </c>
      <c r="E55">
        <v>2918546.91832817</v>
      </c>
      <c r="F55">
        <v>2167799.66740834</v>
      </c>
      <c r="G55">
        <v>2740315.53225053</v>
      </c>
    </row>
    <row r="56" spans="1:7">
      <c r="A56">
        <v>54</v>
      </c>
      <c r="B56">
        <v>13679093.862498</v>
      </c>
      <c r="C56">
        <v>528393.229295144</v>
      </c>
      <c r="D56">
        <v>5352672.4778757</v>
      </c>
      <c r="E56">
        <v>2918546.91832817</v>
      </c>
      <c r="F56">
        <v>2157316.11653702</v>
      </c>
      <c r="G56">
        <v>2722165.12046194</v>
      </c>
    </row>
    <row r="57" spans="1:7">
      <c r="A57">
        <v>55</v>
      </c>
      <c r="B57">
        <v>13676495.3872379</v>
      </c>
      <c r="C57">
        <v>527803.712592334</v>
      </c>
      <c r="D57">
        <v>5342091.87853228</v>
      </c>
      <c r="E57">
        <v>2918546.91832817</v>
      </c>
      <c r="F57">
        <v>2165145.40458781</v>
      </c>
      <c r="G57">
        <v>2722907.47319732</v>
      </c>
    </row>
    <row r="58" spans="1:7">
      <c r="A58">
        <v>56</v>
      </c>
      <c r="B58">
        <v>13518131.4150342</v>
      </c>
      <c r="C58">
        <v>533266.982707659</v>
      </c>
      <c r="D58">
        <v>5279863.17407415</v>
      </c>
      <c r="E58">
        <v>2918546.91832817</v>
      </c>
      <c r="F58">
        <v>2104310.87943935</v>
      </c>
      <c r="G58">
        <v>2682143.46048483</v>
      </c>
    </row>
    <row r="59" spans="1:7">
      <c r="A59">
        <v>57</v>
      </c>
      <c r="B59">
        <v>13343712.4115103</v>
      </c>
      <c r="C59">
        <v>538816.490538244</v>
      </c>
      <c r="D59">
        <v>5197066.08340575</v>
      </c>
      <c r="E59">
        <v>2918546.91832817</v>
      </c>
      <c r="F59">
        <v>2050144.01453264</v>
      </c>
      <c r="G59">
        <v>2639138.90470548</v>
      </c>
    </row>
    <row r="60" spans="1:7">
      <c r="A60">
        <v>58</v>
      </c>
      <c r="B60">
        <v>13112224.4417114</v>
      </c>
      <c r="C60">
        <v>548095.121771851</v>
      </c>
      <c r="D60">
        <v>5103768.23850989</v>
      </c>
      <c r="E60">
        <v>2918546.91832817</v>
      </c>
      <c r="F60">
        <v>1961564.46790647</v>
      </c>
      <c r="G60">
        <v>2580249.69519503</v>
      </c>
    </row>
    <row r="61" spans="1:7">
      <c r="A61">
        <v>59</v>
      </c>
      <c r="B61">
        <v>12927049.5160131</v>
      </c>
      <c r="C61">
        <v>555534.706305885</v>
      </c>
      <c r="D61">
        <v>5020066.1039737</v>
      </c>
      <c r="E61">
        <v>2918546.91832817</v>
      </c>
      <c r="F61">
        <v>1899060.26531872</v>
      </c>
      <c r="G61">
        <v>2533841.52208664</v>
      </c>
    </row>
    <row r="62" spans="1:7">
      <c r="A62">
        <v>60</v>
      </c>
      <c r="B62">
        <v>12821505.0065036</v>
      </c>
      <c r="C62">
        <v>560320.360157297</v>
      </c>
      <c r="D62">
        <v>4976708.18545866</v>
      </c>
      <c r="E62">
        <v>2918546.91832817</v>
      </c>
      <c r="F62">
        <v>1859467.39203444</v>
      </c>
      <c r="G62">
        <v>2506462.15052498</v>
      </c>
    </row>
    <row r="63" spans="1:7">
      <c r="A63">
        <v>61</v>
      </c>
      <c r="B63">
        <v>12784471.167442</v>
      </c>
      <c r="C63">
        <v>564920.739712883</v>
      </c>
      <c r="D63">
        <v>4984981.51829779</v>
      </c>
      <c r="E63">
        <v>2918546.91832817</v>
      </c>
      <c r="F63">
        <v>1822597.86885235</v>
      </c>
      <c r="G63">
        <v>2493424.1222508</v>
      </c>
    </row>
    <row r="64" spans="1:7">
      <c r="A64">
        <v>62</v>
      </c>
      <c r="B64">
        <v>12790761.6942419</v>
      </c>
      <c r="C64">
        <v>565620.658600881</v>
      </c>
      <c r="D64">
        <v>4994590.98370052</v>
      </c>
      <c r="E64">
        <v>2918546.91832817</v>
      </c>
      <c r="F64">
        <v>1818012.27162689</v>
      </c>
      <c r="G64">
        <v>2493990.86198546</v>
      </c>
    </row>
    <row r="65" spans="1:7">
      <c r="A65">
        <v>63</v>
      </c>
      <c r="B65">
        <v>12613088.1424937</v>
      </c>
      <c r="C65">
        <v>572467.429874129</v>
      </c>
      <c r="D65">
        <v>4901820.03319935</v>
      </c>
      <c r="E65">
        <v>2918546.91832817</v>
      </c>
      <c r="F65">
        <v>1769125.0464759</v>
      </c>
      <c r="G65">
        <v>2451128.71461611</v>
      </c>
    </row>
    <row r="66" spans="1:7">
      <c r="A66">
        <v>64</v>
      </c>
      <c r="B66">
        <v>12525273.82079</v>
      </c>
      <c r="C66">
        <v>575985.362603669</v>
      </c>
      <c r="D66">
        <v>4847645.40828325</v>
      </c>
      <c r="E66">
        <v>2918546.91832817</v>
      </c>
      <c r="F66">
        <v>1751989.40775833</v>
      </c>
      <c r="G66">
        <v>2431106.7238166</v>
      </c>
    </row>
    <row r="67" spans="1:7">
      <c r="A67">
        <v>65</v>
      </c>
      <c r="B67">
        <v>12468031.9216267</v>
      </c>
      <c r="C67">
        <v>577534.25684788</v>
      </c>
      <c r="D67">
        <v>4812989.74885841</v>
      </c>
      <c r="E67">
        <v>2918546.91832817</v>
      </c>
      <c r="F67">
        <v>1741329.71645243</v>
      </c>
      <c r="G67">
        <v>2417631.28113983</v>
      </c>
    </row>
    <row r="68" spans="1:7">
      <c r="A68">
        <v>66</v>
      </c>
      <c r="B68">
        <v>12467404.573213</v>
      </c>
      <c r="C68">
        <v>576918.643530024</v>
      </c>
      <c r="D68">
        <v>4808269.48072296</v>
      </c>
      <c r="E68">
        <v>2918546.91832817</v>
      </c>
      <c r="F68">
        <v>1745409.82022061</v>
      </c>
      <c r="G68">
        <v>2418259.71041126</v>
      </c>
    </row>
    <row r="69" spans="1:7">
      <c r="A69">
        <v>67</v>
      </c>
      <c r="B69">
        <v>12306724.2184251</v>
      </c>
      <c r="C69">
        <v>586478.338339486</v>
      </c>
      <c r="D69">
        <v>4744101.91845486</v>
      </c>
      <c r="E69">
        <v>2918546.91832817</v>
      </c>
      <c r="F69">
        <v>1681200.31256325</v>
      </c>
      <c r="G69">
        <v>2376396.73073932</v>
      </c>
    </row>
    <row r="70" spans="1:7">
      <c r="A70">
        <v>68</v>
      </c>
      <c r="B70">
        <v>12218253.244928</v>
      </c>
      <c r="C70">
        <v>591289.701611785</v>
      </c>
      <c r="D70">
        <v>4696854.38212082</v>
      </c>
      <c r="E70">
        <v>2918546.91832817</v>
      </c>
      <c r="F70">
        <v>1657040.04293531</v>
      </c>
      <c r="G70">
        <v>2354522.1999319</v>
      </c>
    </row>
    <row r="71" spans="1:7">
      <c r="A71">
        <v>69</v>
      </c>
      <c r="B71">
        <v>12163442.5046626</v>
      </c>
      <c r="C71">
        <v>595998.438794416</v>
      </c>
      <c r="D71">
        <v>4683117.20340747</v>
      </c>
      <c r="E71">
        <v>2918546.91832817</v>
      </c>
      <c r="F71">
        <v>1626996.99317212</v>
      </c>
      <c r="G71">
        <v>2338782.95096041</v>
      </c>
    </row>
    <row r="72" spans="1:7">
      <c r="A72">
        <v>70</v>
      </c>
      <c r="B72">
        <v>12165995.6044797</v>
      </c>
      <c r="C72">
        <v>595390.942416412</v>
      </c>
      <c r="D72">
        <v>4678448.32939843</v>
      </c>
      <c r="E72">
        <v>2918546.91832817</v>
      </c>
      <c r="F72">
        <v>1633285.61768918</v>
      </c>
      <c r="G72">
        <v>2340323.79664752</v>
      </c>
    </row>
    <row r="73" spans="1:7">
      <c r="A73">
        <v>71</v>
      </c>
      <c r="B73">
        <v>12067014.020628</v>
      </c>
      <c r="C73">
        <v>601739.443064168</v>
      </c>
      <c r="D73">
        <v>4638359.30973561</v>
      </c>
      <c r="E73">
        <v>2918546.91832817</v>
      </c>
      <c r="F73">
        <v>1593811.46709468</v>
      </c>
      <c r="G73">
        <v>2314556.88240539</v>
      </c>
    </row>
    <row r="74" spans="1:7">
      <c r="A74">
        <v>72</v>
      </c>
      <c r="B74">
        <v>11971086.5425043</v>
      </c>
      <c r="C74">
        <v>608657.321818901</v>
      </c>
      <c r="D74">
        <v>4600112.7927121</v>
      </c>
      <c r="E74">
        <v>2918546.91832817</v>
      </c>
      <c r="F74">
        <v>1554391.01514049</v>
      </c>
      <c r="G74">
        <v>2289378.49450462</v>
      </c>
    </row>
    <row r="75" spans="1:7">
      <c r="A75">
        <v>73</v>
      </c>
      <c r="B75">
        <v>11836773.2159323</v>
      </c>
      <c r="C75">
        <v>618057.687509545</v>
      </c>
      <c r="D75">
        <v>4539062.72561496</v>
      </c>
      <c r="E75">
        <v>2918546.91832817</v>
      </c>
      <c r="F75">
        <v>1506316.04778921</v>
      </c>
      <c r="G75">
        <v>2254789.83669042</v>
      </c>
    </row>
    <row r="76" spans="1:7">
      <c r="A76">
        <v>74</v>
      </c>
      <c r="B76">
        <v>11754506.2945932</v>
      </c>
      <c r="C76">
        <v>624590.932901706</v>
      </c>
      <c r="D76">
        <v>4499412.6414949</v>
      </c>
      <c r="E76">
        <v>2918546.91832817</v>
      </c>
      <c r="F76">
        <v>1478207.98446359</v>
      </c>
      <c r="G76">
        <v>2233747.81740482</v>
      </c>
    </row>
    <row r="77" spans="1:7">
      <c r="A77">
        <v>75</v>
      </c>
      <c r="B77">
        <v>11681159.3281639</v>
      </c>
      <c r="C77">
        <v>630189.229022912</v>
      </c>
      <c r="D77">
        <v>4464799.92151206</v>
      </c>
      <c r="E77">
        <v>2918546.91832817</v>
      </c>
      <c r="F77">
        <v>1452513.01577552</v>
      </c>
      <c r="G77">
        <v>2215110.24352526</v>
      </c>
    </row>
    <row r="78" spans="1:7">
      <c r="A78">
        <v>76</v>
      </c>
      <c r="B78">
        <v>11656643.7761318</v>
      </c>
      <c r="C78">
        <v>629543.357005826</v>
      </c>
      <c r="D78">
        <v>4439420.93549314</v>
      </c>
      <c r="E78">
        <v>2918546.91832817</v>
      </c>
      <c r="F78">
        <v>1457957.11420443</v>
      </c>
      <c r="G78">
        <v>2211175.45110027</v>
      </c>
    </row>
    <row r="79" spans="1:7">
      <c r="A79">
        <v>77</v>
      </c>
      <c r="B79">
        <v>11655244.5894809</v>
      </c>
      <c r="C79">
        <v>630460.925295462</v>
      </c>
      <c r="D79">
        <v>4442359.45328361</v>
      </c>
      <c r="E79">
        <v>2918546.91832817</v>
      </c>
      <c r="F79">
        <v>1453684.55742246</v>
      </c>
      <c r="G79">
        <v>2210192.73515119</v>
      </c>
    </row>
    <row r="80" spans="1:7">
      <c r="A80">
        <v>78</v>
      </c>
      <c r="B80">
        <v>11553318.5105442</v>
      </c>
      <c r="C80">
        <v>640062.510951752</v>
      </c>
      <c r="D80">
        <v>4403624.47099023</v>
      </c>
      <c r="E80">
        <v>2918546.91832817</v>
      </c>
      <c r="F80">
        <v>1408777.04023711</v>
      </c>
      <c r="G80">
        <v>2182307.5700369</v>
      </c>
    </row>
    <row r="81" spans="1:7">
      <c r="A81">
        <v>79</v>
      </c>
      <c r="B81">
        <v>11475280.7342718</v>
      </c>
      <c r="C81">
        <v>646314.99852215</v>
      </c>
      <c r="D81">
        <v>4361365.05953163</v>
      </c>
      <c r="E81">
        <v>2918546.91832817</v>
      </c>
      <c r="F81">
        <v>1386170.93397929</v>
      </c>
      <c r="G81">
        <v>2162882.82391054</v>
      </c>
    </row>
    <row r="82" spans="1:7">
      <c r="A82">
        <v>80</v>
      </c>
      <c r="B82">
        <v>11433755.9063971</v>
      </c>
      <c r="C82">
        <v>651528.314123181</v>
      </c>
      <c r="D82">
        <v>4348350.08662859</v>
      </c>
      <c r="E82">
        <v>2918546.91832817</v>
      </c>
      <c r="F82">
        <v>1364154.52088904</v>
      </c>
      <c r="G82">
        <v>2151176.06642811</v>
      </c>
    </row>
    <row r="83" spans="1:7">
      <c r="A83">
        <v>81</v>
      </c>
      <c r="B83">
        <v>11340120.5635265</v>
      </c>
      <c r="C83">
        <v>660434.897858285</v>
      </c>
      <c r="D83">
        <v>4305716.08042612</v>
      </c>
      <c r="E83">
        <v>2918546.91832817</v>
      </c>
      <c r="F83">
        <v>1329042.31730629</v>
      </c>
      <c r="G83">
        <v>2126380.34960766</v>
      </c>
    </row>
    <row r="84" spans="1:7">
      <c r="A84">
        <v>82</v>
      </c>
      <c r="B84">
        <v>11283024.8456237</v>
      </c>
      <c r="C84">
        <v>667009.152697333</v>
      </c>
      <c r="D84">
        <v>4284310.45718166</v>
      </c>
      <c r="E84">
        <v>2918546.91832817</v>
      </c>
      <c r="F84">
        <v>1302516.31534207</v>
      </c>
      <c r="G84">
        <v>2110642.00207451</v>
      </c>
    </row>
    <row r="85" spans="1:7">
      <c r="A85">
        <v>83</v>
      </c>
      <c r="B85">
        <v>11246142.4621751</v>
      </c>
      <c r="C85">
        <v>669561.524394805</v>
      </c>
      <c r="D85">
        <v>4261319.86865553</v>
      </c>
      <c r="E85">
        <v>2918546.91832817</v>
      </c>
      <c r="F85">
        <v>1294745.76484979</v>
      </c>
      <c r="G85">
        <v>2101968.38594676</v>
      </c>
    </row>
    <row r="86" spans="1:7">
      <c r="A86">
        <v>84</v>
      </c>
      <c r="B86">
        <v>11220070.5173944</v>
      </c>
      <c r="C86">
        <v>673919.386392379</v>
      </c>
      <c r="D86">
        <v>4254885.92272806</v>
      </c>
      <c r="E86">
        <v>2918546.91832817</v>
      </c>
      <c r="F86">
        <v>1278936.52913785</v>
      </c>
      <c r="G86">
        <v>2093781.76080791</v>
      </c>
    </row>
    <row r="87" spans="1:7">
      <c r="A87">
        <v>85</v>
      </c>
      <c r="B87">
        <v>11218758.0278403</v>
      </c>
      <c r="C87">
        <v>674216.868468474</v>
      </c>
      <c r="D87">
        <v>4254563.69399892</v>
      </c>
      <c r="E87">
        <v>2918546.91832817</v>
      </c>
      <c r="F87">
        <v>1278048.59152197</v>
      </c>
      <c r="G87">
        <v>2093381.95552281</v>
      </c>
    </row>
    <row r="88" spans="1:7">
      <c r="A88">
        <v>86</v>
      </c>
      <c r="B88">
        <v>11147522.9328735</v>
      </c>
      <c r="C88">
        <v>681483.694022642</v>
      </c>
      <c r="D88">
        <v>4219363.54621555</v>
      </c>
      <c r="E88">
        <v>2918546.91832817</v>
      </c>
      <c r="F88">
        <v>1253456.15804569</v>
      </c>
      <c r="G88">
        <v>2074672.61626142</v>
      </c>
    </row>
    <row r="89" spans="1:7">
      <c r="A89">
        <v>87</v>
      </c>
      <c r="B89">
        <v>11064589.805529</v>
      </c>
      <c r="C89">
        <v>691483.168689185</v>
      </c>
      <c r="D89">
        <v>4181310.41412119</v>
      </c>
      <c r="E89">
        <v>2918546.91832817</v>
      </c>
      <c r="F89">
        <v>1220968.90295608</v>
      </c>
      <c r="G89">
        <v>2052280.40143436</v>
      </c>
    </row>
    <row r="90" spans="1:7">
      <c r="A90">
        <v>88</v>
      </c>
      <c r="B90">
        <v>11025145.301669</v>
      </c>
      <c r="C90">
        <v>696980.724561673</v>
      </c>
      <c r="D90">
        <v>4161552.48381441</v>
      </c>
      <c r="E90">
        <v>2918546.91832817</v>
      </c>
      <c r="F90">
        <v>1206355.0906606</v>
      </c>
      <c r="G90">
        <v>2041710.0843041</v>
      </c>
    </row>
    <row r="91" spans="1:7">
      <c r="A91">
        <v>89</v>
      </c>
      <c r="B91">
        <v>10969751.7019073</v>
      </c>
      <c r="C91">
        <v>704005.493036874</v>
      </c>
      <c r="D91">
        <v>4136945.53069543</v>
      </c>
      <c r="E91">
        <v>2918546.91832817</v>
      </c>
      <c r="F91">
        <v>1183749.07562982</v>
      </c>
      <c r="G91">
        <v>2026504.68421703</v>
      </c>
    </row>
    <row r="92" spans="1:7">
      <c r="A92">
        <v>90</v>
      </c>
      <c r="B92">
        <v>10920126.0830787</v>
      </c>
      <c r="C92">
        <v>710857.621830258</v>
      </c>
      <c r="D92">
        <v>4114553.47126728</v>
      </c>
      <c r="E92">
        <v>2918546.91832817</v>
      </c>
      <c r="F92">
        <v>1163500.5911166</v>
      </c>
      <c r="G92">
        <v>2012667.48053634</v>
      </c>
    </row>
    <row r="93" spans="1:7">
      <c r="A93">
        <v>91</v>
      </c>
      <c r="B93">
        <v>10876213.8319989</v>
      </c>
      <c r="C93">
        <v>714273.305789302</v>
      </c>
      <c r="D93">
        <v>4082856.5204811</v>
      </c>
      <c r="E93">
        <v>2918546.91832817</v>
      </c>
      <c r="F93">
        <v>1157763.22455614</v>
      </c>
      <c r="G93">
        <v>2002773.86284419</v>
      </c>
    </row>
    <row r="94" spans="1:7">
      <c r="A94">
        <v>92</v>
      </c>
      <c r="B94">
        <v>10821897.4468736</v>
      </c>
      <c r="C94">
        <v>722265.229009001</v>
      </c>
      <c r="D94">
        <v>4058672.55304938</v>
      </c>
      <c r="E94">
        <v>2918546.91832817</v>
      </c>
      <c r="F94">
        <v>1134798.18020175</v>
      </c>
      <c r="G94">
        <v>1987614.56628532</v>
      </c>
    </row>
    <row r="95" spans="1:7">
      <c r="A95">
        <v>93</v>
      </c>
      <c r="B95">
        <v>10770730.2242012</v>
      </c>
      <c r="C95">
        <v>730867.120148787</v>
      </c>
      <c r="D95">
        <v>4038402.30121999</v>
      </c>
      <c r="E95">
        <v>2918546.91832817</v>
      </c>
      <c r="F95">
        <v>1110219.69425969</v>
      </c>
      <c r="G95">
        <v>1972694.19024455</v>
      </c>
    </row>
    <row r="96" spans="1:7">
      <c r="A96">
        <v>94</v>
      </c>
      <c r="B96">
        <v>10743072.8981504</v>
      </c>
      <c r="C96">
        <v>733907.430091295</v>
      </c>
      <c r="D96">
        <v>4021522.78631853</v>
      </c>
      <c r="E96">
        <v>2918546.91832817</v>
      </c>
      <c r="F96">
        <v>1103466.98676798</v>
      </c>
      <c r="G96">
        <v>1965628.77664439</v>
      </c>
    </row>
    <row r="97" spans="1:7">
      <c r="A97">
        <v>95</v>
      </c>
      <c r="B97">
        <v>10683893.7686386</v>
      </c>
      <c r="C97">
        <v>743484.178443772</v>
      </c>
      <c r="D97">
        <v>3993439.15241834</v>
      </c>
      <c r="E97">
        <v>2918546.91832817</v>
      </c>
      <c r="F97">
        <v>1079297.42666114</v>
      </c>
      <c r="G97">
        <v>1949126.09278718</v>
      </c>
    </row>
    <row r="98" spans="1:7">
      <c r="A98">
        <v>96</v>
      </c>
      <c r="B98">
        <v>10646536.552547</v>
      </c>
      <c r="C98">
        <v>748850.192325594</v>
      </c>
      <c r="D98">
        <v>3972615.05529371</v>
      </c>
      <c r="E98">
        <v>2918546.91832817</v>
      </c>
      <c r="F98">
        <v>1067386.90146828</v>
      </c>
      <c r="G98">
        <v>1939137.48513121</v>
      </c>
    </row>
    <row r="99" spans="1:7">
      <c r="A99">
        <v>97</v>
      </c>
      <c r="B99">
        <v>10624010.6007456</v>
      </c>
      <c r="C99">
        <v>754076.049348163</v>
      </c>
      <c r="D99">
        <v>3965421.88072958</v>
      </c>
      <c r="E99">
        <v>2918546.91832817</v>
      </c>
      <c r="F99">
        <v>1054038.93032429</v>
      </c>
      <c r="G99">
        <v>1931926.82201541</v>
      </c>
    </row>
    <row r="100" spans="1:7">
      <c r="A100">
        <v>98</v>
      </c>
      <c r="B100">
        <v>10608471.2728291</v>
      </c>
      <c r="C100">
        <v>755301.792763762</v>
      </c>
      <c r="D100">
        <v>3954105.95450476</v>
      </c>
      <c r="E100">
        <v>2918546.91832817</v>
      </c>
      <c r="F100">
        <v>1051995.47059269</v>
      </c>
      <c r="G100">
        <v>1928521.13663969</v>
      </c>
    </row>
    <row r="101" spans="1:7">
      <c r="A101">
        <v>99</v>
      </c>
      <c r="B101">
        <v>10609051.3598111</v>
      </c>
      <c r="C101">
        <v>755465.018032069</v>
      </c>
      <c r="D101">
        <v>3954450.52319021</v>
      </c>
      <c r="E101">
        <v>2918546.91832817</v>
      </c>
      <c r="F101">
        <v>1051966.24859718</v>
      </c>
      <c r="G101">
        <v>1928622.65166349</v>
      </c>
    </row>
    <row r="102" spans="1:7">
      <c r="A102">
        <v>100</v>
      </c>
      <c r="B102">
        <v>10566228.8121895</v>
      </c>
      <c r="C102">
        <v>763467.611878233</v>
      </c>
      <c r="D102">
        <v>3934656.29042912</v>
      </c>
      <c r="E102">
        <v>2918546.91832817</v>
      </c>
      <c r="F102">
        <v>1033212.63161168</v>
      </c>
      <c r="G102">
        <v>1916345.35994224</v>
      </c>
    </row>
    <row r="103" spans="1:7">
      <c r="A103">
        <v>101</v>
      </c>
      <c r="B103">
        <v>10513949.0238678</v>
      </c>
      <c r="C103">
        <v>772969.699094661</v>
      </c>
      <c r="D103">
        <v>3908058.52057319</v>
      </c>
      <c r="E103">
        <v>2918546.91832817</v>
      </c>
      <c r="F103">
        <v>1012745.60297712</v>
      </c>
      <c r="G103">
        <v>1901628.28289465</v>
      </c>
    </row>
    <row r="104" spans="1:7">
      <c r="A104">
        <v>102</v>
      </c>
      <c r="B104">
        <v>10498192.4947354</v>
      </c>
      <c r="C104">
        <v>777497.087281896</v>
      </c>
      <c r="D104">
        <v>3902239.63860793</v>
      </c>
      <c r="E104">
        <v>2918546.91832817</v>
      </c>
      <c r="F104">
        <v>1003396.47233241</v>
      </c>
      <c r="G104">
        <v>1896512.37818497</v>
      </c>
    </row>
    <row r="105" spans="1:7">
      <c r="A105">
        <v>103</v>
      </c>
      <c r="B105">
        <v>10498979.1943884</v>
      </c>
      <c r="C105">
        <v>777262.525277382</v>
      </c>
      <c r="D105">
        <v>3903080.85364169</v>
      </c>
      <c r="E105">
        <v>2918546.91832817</v>
      </c>
      <c r="F105">
        <v>1003419.10932932</v>
      </c>
      <c r="G105">
        <v>1896669.78781186</v>
      </c>
    </row>
    <row r="106" spans="1:7">
      <c r="A106">
        <v>104</v>
      </c>
      <c r="B106">
        <v>10455835.4275221</v>
      </c>
      <c r="C106">
        <v>785406.928353244</v>
      </c>
      <c r="D106">
        <v>3880357.14890767</v>
      </c>
      <c r="E106">
        <v>2918546.91832817</v>
      </c>
      <c r="F106">
        <v>986957.562467469</v>
      </c>
      <c r="G106">
        <v>1884566.86946554</v>
      </c>
    </row>
    <row r="107" spans="1:7">
      <c r="A107">
        <v>105</v>
      </c>
      <c r="B107">
        <v>10420296.5271761</v>
      </c>
      <c r="C107">
        <v>792266.150419459</v>
      </c>
      <c r="D107">
        <v>3861367.56297561</v>
      </c>
      <c r="E107">
        <v>2918546.91832817</v>
      </c>
      <c r="F107">
        <v>973457.953254246</v>
      </c>
      <c r="G107">
        <v>1874657.94219861</v>
      </c>
    </row>
    <row r="108" spans="1:7">
      <c r="A108">
        <v>106</v>
      </c>
      <c r="B108">
        <v>10389878.4997877</v>
      </c>
      <c r="C108">
        <v>801433.201335255</v>
      </c>
      <c r="D108">
        <v>3852423.50704164</v>
      </c>
      <c r="E108">
        <v>2918546.91832817</v>
      </c>
      <c r="F108">
        <v>953231.623827717</v>
      </c>
      <c r="G108">
        <v>1864243.24925492</v>
      </c>
    </row>
    <row r="109" spans="1:7">
      <c r="A109">
        <v>107</v>
      </c>
      <c r="B109">
        <v>10352579.6518077</v>
      </c>
      <c r="C109">
        <v>809298.654180699</v>
      </c>
      <c r="D109">
        <v>3832085.11506169</v>
      </c>
      <c r="E109">
        <v>2918546.91832817</v>
      </c>
      <c r="F109">
        <v>939033.722014368</v>
      </c>
      <c r="G109">
        <v>1853615.24222273</v>
      </c>
    </row>
    <row r="110" spans="1:7">
      <c r="A110">
        <v>108</v>
      </c>
      <c r="B110">
        <v>10316660.4554018</v>
      </c>
      <c r="C110">
        <v>816357.854729658</v>
      </c>
      <c r="D110">
        <v>3810524.01618438</v>
      </c>
      <c r="E110">
        <v>2918546.91832817</v>
      </c>
      <c r="F110">
        <v>927433.902908952</v>
      </c>
      <c r="G110">
        <v>1843797.76325068</v>
      </c>
    </row>
    <row r="111" spans="1:7">
      <c r="A111">
        <v>109</v>
      </c>
      <c r="B111">
        <v>10297029.3380409</v>
      </c>
      <c r="C111">
        <v>822113.705515112</v>
      </c>
      <c r="D111">
        <v>3802440.04029932</v>
      </c>
      <c r="E111">
        <v>2918546.91832817</v>
      </c>
      <c r="F111">
        <v>916366.605379817</v>
      </c>
      <c r="G111">
        <v>1837562.06851853</v>
      </c>
    </row>
    <row r="112" spans="1:7">
      <c r="A112">
        <v>110</v>
      </c>
      <c r="B112">
        <v>10257548.8396058</v>
      </c>
      <c r="C112">
        <v>831415.412995706</v>
      </c>
      <c r="D112">
        <v>3780870.05326981</v>
      </c>
      <c r="E112">
        <v>2918546.91832817</v>
      </c>
      <c r="F112">
        <v>900685.380327238</v>
      </c>
      <c r="G112">
        <v>1826031.07468483</v>
      </c>
    </row>
    <row r="113" spans="1:7">
      <c r="A113">
        <v>111</v>
      </c>
      <c r="B113">
        <v>10230120.5789846</v>
      </c>
      <c r="C113">
        <v>839421.177331602</v>
      </c>
      <c r="D113">
        <v>3766630.13679241</v>
      </c>
      <c r="E113">
        <v>2918546.91832817</v>
      </c>
      <c r="F113">
        <v>887976.426690765</v>
      </c>
      <c r="G113">
        <v>1817545.91984162</v>
      </c>
    </row>
    <row r="114" spans="1:7">
      <c r="A114">
        <v>112</v>
      </c>
      <c r="B114">
        <v>10203158.8743682</v>
      </c>
      <c r="C114">
        <v>847263.401071161</v>
      </c>
      <c r="D114">
        <v>3753687.73317603</v>
      </c>
      <c r="E114">
        <v>2918546.91832817</v>
      </c>
      <c r="F114">
        <v>874531.343442916</v>
      </c>
      <c r="G114">
        <v>1809129.47834996</v>
      </c>
    </row>
    <row r="115" spans="1:7">
      <c r="A115">
        <v>113</v>
      </c>
      <c r="B115">
        <v>10186298.6341622</v>
      </c>
      <c r="C115">
        <v>850360.289882389</v>
      </c>
      <c r="D115">
        <v>3741988.44583315</v>
      </c>
      <c r="E115">
        <v>2918546.91832817</v>
      </c>
      <c r="F115">
        <v>870592.578792705</v>
      </c>
      <c r="G115">
        <v>1804810.40132576</v>
      </c>
    </row>
    <row r="116" spans="1:7">
      <c r="A116">
        <v>114</v>
      </c>
      <c r="B116">
        <v>10169141.0263708</v>
      </c>
      <c r="C116">
        <v>856025.773705111</v>
      </c>
      <c r="D116">
        <v>3734453.09079465</v>
      </c>
      <c r="E116">
        <v>2918546.91832817</v>
      </c>
      <c r="F116">
        <v>861062.643012859</v>
      </c>
      <c r="G116">
        <v>1799052.60052996</v>
      </c>
    </row>
    <row r="117" spans="1:7">
      <c r="A117">
        <v>115</v>
      </c>
      <c r="B117">
        <v>10142604.6074663</v>
      </c>
      <c r="C117">
        <v>863015.423627035</v>
      </c>
      <c r="D117">
        <v>3719187.1636665</v>
      </c>
      <c r="E117">
        <v>2918546.91832817</v>
      </c>
      <c r="F117">
        <v>850666.82559418</v>
      </c>
      <c r="G117">
        <v>1791188.27625038</v>
      </c>
    </row>
    <row r="118" spans="1:7">
      <c r="A118">
        <v>116</v>
      </c>
      <c r="B118">
        <v>10113531.9684629</v>
      </c>
      <c r="C118">
        <v>870705.057155807</v>
      </c>
      <c r="D118">
        <v>3702304.65676774</v>
      </c>
      <c r="E118">
        <v>2918546.91832817</v>
      </c>
      <c r="F118">
        <v>839362.05921842</v>
      </c>
      <c r="G118">
        <v>1782613.27699279</v>
      </c>
    </row>
    <row r="119" spans="1:7">
      <c r="A119">
        <v>117</v>
      </c>
      <c r="B119">
        <v>10094175.811541</v>
      </c>
      <c r="C119">
        <v>876961.794817272</v>
      </c>
      <c r="D119">
        <v>3691169.1773922</v>
      </c>
      <c r="E119">
        <v>2918546.91832817</v>
      </c>
      <c r="F119">
        <v>830869.220061712</v>
      </c>
      <c r="G119">
        <v>1776628.70094168</v>
      </c>
    </row>
    <row r="120" spans="1:7">
      <c r="A120">
        <v>118</v>
      </c>
      <c r="B120">
        <v>10068969.7167032</v>
      </c>
      <c r="C120">
        <v>885036.822007091</v>
      </c>
      <c r="D120">
        <v>3677493.96385216</v>
      </c>
      <c r="E120">
        <v>2918546.91832817</v>
      </c>
      <c r="F120">
        <v>819211.329918552</v>
      </c>
      <c r="G120">
        <v>1768680.68259723</v>
      </c>
    </row>
    <row r="121" spans="1:7">
      <c r="A121">
        <v>119</v>
      </c>
      <c r="B121">
        <v>10046011.7885613</v>
      </c>
      <c r="C121">
        <v>892797.59413617</v>
      </c>
      <c r="D121">
        <v>3665044.38754286</v>
      </c>
      <c r="E121">
        <v>2918546.91832817</v>
      </c>
      <c r="F121">
        <v>808343.131999061</v>
      </c>
      <c r="G121">
        <v>1761279.75655508</v>
      </c>
    </row>
    <row r="122" spans="1:7">
      <c r="A122">
        <v>120</v>
      </c>
      <c r="B122">
        <v>10025699.060637</v>
      </c>
      <c r="C122">
        <v>896431.05914287</v>
      </c>
      <c r="D122">
        <v>3648901.25374817</v>
      </c>
      <c r="E122">
        <v>2918546.91832817</v>
      </c>
      <c r="F122">
        <v>805440.042897922</v>
      </c>
      <c r="G122">
        <v>1756379.78651988</v>
      </c>
    </row>
    <row r="123" spans="1:7">
      <c r="A123">
        <v>121</v>
      </c>
      <c r="B123">
        <v>10001835.6591088</v>
      </c>
      <c r="C123">
        <v>904680.143429763</v>
      </c>
      <c r="D123">
        <v>3635396.60135541</v>
      </c>
      <c r="E123">
        <v>2918546.91832817</v>
      </c>
      <c r="F123">
        <v>794433.134023226</v>
      </c>
      <c r="G123">
        <v>1748778.86197221</v>
      </c>
    </row>
    <row r="124" spans="1:7">
      <c r="A124">
        <v>122</v>
      </c>
      <c r="B124">
        <v>9979421.24628793</v>
      </c>
      <c r="C124">
        <v>913674.82801129</v>
      </c>
      <c r="D124">
        <v>3623839.16900942</v>
      </c>
      <c r="E124">
        <v>2918546.91832817</v>
      </c>
      <c r="F124">
        <v>782234.08011339</v>
      </c>
      <c r="G124">
        <v>1741126.25082566</v>
      </c>
    </row>
    <row r="125" spans="1:7">
      <c r="A125">
        <v>123</v>
      </c>
      <c r="B125">
        <v>9967342.78906794</v>
      </c>
      <c r="C125">
        <v>916750.760648796</v>
      </c>
      <c r="D125">
        <v>3615093.3872001</v>
      </c>
      <c r="E125">
        <v>2918546.91832817</v>
      </c>
      <c r="F125">
        <v>779211.916457174</v>
      </c>
      <c r="G125">
        <v>1737739.8064337</v>
      </c>
    </row>
    <row r="126" spans="1:7">
      <c r="A126">
        <v>124</v>
      </c>
      <c r="B126">
        <v>9942102.51714278</v>
      </c>
      <c r="C126">
        <v>926294.183609695</v>
      </c>
      <c r="D126">
        <v>3600196.36780963</v>
      </c>
      <c r="E126">
        <v>2918546.91832817</v>
      </c>
      <c r="F126">
        <v>767498.130827945</v>
      </c>
      <c r="G126">
        <v>1729566.91656733</v>
      </c>
    </row>
    <row r="127" spans="1:7">
      <c r="A127">
        <v>125</v>
      </c>
      <c r="B127">
        <v>9923355.43857932</v>
      </c>
      <c r="C127">
        <v>932449.21598862</v>
      </c>
      <c r="D127">
        <v>3588210.88480828</v>
      </c>
      <c r="E127">
        <v>2918546.91832817</v>
      </c>
      <c r="F127">
        <v>760306.558783488</v>
      </c>
      <c r="G127">
        <v>1723841.86067075</v>
      </c>
    </row>
    <row r="128" spans="1:7">
      <c r="A128">
        <v>126</v>
      </c>
      <c r="B128">
        <v>9904201.7376853</v>
      </c>
      <c r="C128">
        <v>938894.654748242</v>
      </c>
      <c r="D128">
        <v>3575318.402196</v>
      </c>
      <c r="E128">
        <v>2918546.91832817</v>
      </c>
      <c r="F128">
        <v>753438.052823431</v>
      </c>
      <c r="G128">
        <v>1718003.70958945</v>
      </c>
    </row>
    <row r="129" spans="1:7">
      <c r="A129">
        <v>127</v>
      </c>
      <c r="B129">
        <v>9892245.86948167</v>
      </c>
      <c r="C129">
        <v>945026.669431294</v>
      </c>
      <c r="D129">
        <v>3569343.93798343</v>
      </c>
      <c r="E129">
        <v>2918546.91832817</v>
      </c>
      <c r="F129">
        <v>745828.86580684</v>
      </c>
      <c r="G129">
        <v>1713499.47793194</v>
      </c>
    </row>
    <row r="130" spans="1:7">
      <c r="A130">
        <v>128</v>
      </c>
      <c r="B130">
        <v>9879744.85602097</v>
      </c>
      <c r="C130">
        <v>948919.498847813</v>
      </c>
      <c r="D130">
        <v>3560317.12745861</v>
      </c>
      <c r="E130">
        <v>2918546.91832817</v>
      </c>
      <c r="F130">
        <v>742014.189694394</v>
      </c>
      <c r="G130">
        <v>1709947.12169199</v>
      </c>
    </row>
    <row r="131" spans="1:7">
      <c r="A131">
        <v>129</v>
      </c>
      <c r="B131">
        <v>9861587.48601227</v>
      </c>
      <c r="C131">
        <v>956715.75947466</v>
      </c>
      <c r="D131">
        <v>3549118.16248502</v>
      </c>
      <c r="E131">
        <v>2918546.91832817</v>
      </c>
      <c r="F131">
        <v>733330.746985998</v>
      </c>
      <c r="G131">
        <v>1703875.89873842</v>
      </c>
    </row>
    <row r="132" spans="1:7">
      <c r="A132">
        <v>130</v>
      </c>
      <c r="B132">
        <v>9841650.38943723</v>
      </c>
      <c r="C132">
        <v>965805.728316122</v>
      </c>
      <c r="D132">
        <v>3536742.39391651</v>
      </c>
      <c r="E132">
        <v>2918546.91832817</v>
      </c>
      <c r="F132">
        <v>723507.179715489</v>
      </c>
      <c r="G132">
        <v>1697048.16916094</v>
      </c>
    </row>
    <row r="133" spans="1:7">
      <c r="A133">
        <v>131</v>
      </c>
      <c r="B133">
        <v>9828242.07020538</v>
      </c>
      <c r="C133">
        <v>971349.438220896</v>
      </c>
      <c r="D133">
        <v>3528133.23034546</v>
      </c>
      <c r="E133">
        <v>2918546.91832817</v>
      </c>
      <c r="F133">
        <v>717595.391595469</v>
      </c>
      <c r="G133">
        <v>1692617.09171537</v>
      </c>
    </row>
    <row r="134" spans="1:7">
      <c r="A134">
        <v>132</v>
      </c>
      <c r="B134">
        <v>9810997.70608748</v>
      </c>
      <c r="C134">
        <v>978748.346316454</v>
      </c>
      <c r="D134">
        <v>3516496.19101949</v>
      </c>
      <c r="E134">
        <v>2918546.91832817</v>
      </c>
      <c r="F134">
        <v>710238.953359324</v>
      </c>
      <c r="G134">
        <v>1686967.29706403</v>
      </c>
    </row>
    <row r="135" spans="1:7">
      <c r="A135">
        <v>133</v>
      </c>
      <c r="B135">
        <v>9795434.01943369</v>
      </c>
      <c r="C135">
        <v>985475.771793762</v>
      </c>
      <c r="D135">
        <v>3505768.04242006</v>
      </c>
      <c r="E135">
        <v>2918546.91832817</v>
      </c>
      <c r="F135">
        <v>703720.154337598</v>
      </c>
      <c r="G135">
        <v>1681923.1325541</v>
      </c>
    </row>
    <row r="136" spans="1:7">
      <c r="A136">
        <v>134</v>
      </c>
      <c r="B136">
        <v>9782723.12756629</v>
      </c>
      <c r="C136">
        <v>994801.652597208</v>
      </c>
      <c r="D136">
        <v>3499966.41779147</v>
      </c>
      <c r="E136">
        <v>2918546.91832817</v>
      </c>
      <c r="F136">
        <v>693139.269633132</v>
      </c>
      <c r="G136">
        <v>1676268.86921631</v>
      </c>
    </row>
    <row r="137" spans="1:7">
      <c r="A137">
        <v>135</v>
      </c>
      <c r="B137">
        <v>9767366.92572025</v>
      </c>
      <c r="C137">
        <v>1002036.34854538</v>
      </c>
      <c r="D137">
        <v>3489258.45771097</v>
      </c>
      <c r="E137">
        <v>2918546.91832817</v>
      </c>
      <c r="F137">
        <v>686433.719617799</v>
      </c>
      <c r="G137">
        <v>1671091.48151794</v>
      </c>
    </row>
    <row r="138" spans="1:7">
      <c r="A138">
        <v>136</v>
      </c>
      <c r="B138">
        <v>9752759.2009066</v>
      </c>
      <c r="C138">
        <v>1007999.49283724</v>
      </c>
      <c r="D138">
        <v>3478106.61961443</v>
      </c>
      <c r="E138">
        <v>2918546.91832817</v>
      </c>
      <c r="F138">
        <v>681535.909884287</v>
      </c>
      <c r="G138">
        <v>1666570.26024248</v>
      </c>
    </row>
    <row r="139" spans="1:7">
      <c r="A139">
        <v>137</v>
      </c>
      <c r="B139">
        <v>9745386.40776683</v>
      </c>
      <c r="C139">
        <v>1013095.74950529</v>
      </c>
      <c r="D139">
        <v>3473941.27972357</v>
      </c>
      <c r="E139">
        <v>2918546.91832817</v>
      </c>
      <c r="F139">
        <v>676232.341996063</v>
      </c>
      <c r="G139">
        <v>1663570.11821374</v>
      </c>
    </row>
    <row r="140" spans="1:7">
      <c r="A140">
        <v>138</v>
      </c>
      <c r="B140">
        <v>9728793.45436183</v>
      </c>
      <c r="C140">
        <v>1021464.18037153</v>
      </c>
      <c r="D140">
        <v>3462053.66537268</v>
      </c>
      <c r="E140">
        <v>2918546.91832817</v>
      </c>
      <c r="F140">
        <v>668873.487099582</v>
      </c>
      <c r="G140">
        <v>1657855.20318987</v>
      </c>
    </row>
    <row r="141" spans="1:7">
      <c r="A141">
        <v>139</v>
      </c>
      <c r="B141">
        <v>9715893.66770551</v>
      </c>
      <c r="C141">
        <v>1029366.43587091</v>
      </c>
      <c r="D141">
        <v>3453264.25703219</v>
      </c>
      <c r="E141">
        <v>2918546.91832817</v>
      </c>
      <c r="F141">
        <v>661732.409015595</v>
      </c>
      <c r="G141">
        <v>1652983.64745864</v>
      </c>
    </row>
    <row r="142" spans="1:7">
      <c r="A142">
        <v>140</v>
      </c>
      <c r="B142">
        <v>9702900.22403916</v>
      </c>
      <c r="C142">
        <v>1037813.67342011</v>
      </c>
      <c r="D142">
        <v>3444636.47542295</v>
      </c>
      <c r="E142">
        <v>2918546.91832817</v>
      </c>
      <c r="F142">
        <v>653967.490984873</v>
      </c>
      <c r="G142">
        <v>1647935.66588305</v>
      </c>
    </row>
    <row r="143" spans="1:7">
      <c r="A143">
        <v>141</v>
      </c>
      <c r="B143">
        <v>9694426.71459623</v>
      </c>
      <c r="C143">
        <v>1041299.37353708</v>
      </c>
      <c r="D143">
        <v>3437596.80775534</v>
      </c>
      <c r="E143">
        <v>2918546.91832817</v>
      </c>
      <c r="F143">
        <v>651576.67018932</v>
      </c>
      <c r="G143">
        <v>1645406.94478632</v>
      </c>
    </row>
    <row r="144" spans="1:7">
      <c r="A144">
        <v>142</v>
      </c>
      <c r="B144">
        <v>9686076.47467314</v>
      </c>
      <c r="C144">
        <v>1047535.08557263</v>
      </c>
      <c r="D144">
        <v>3432264.33221676</v>
      </c>
      <c r="E144">
        <v>2918546.91832817</v>
      </c>
      <c r="F144">
        <v>645889.989928343</v>
      </c>
      <c r="G144">
        <v>1641840.14862724</v>
      </c>
    </row>
    <row r="145" spans="1:7">
      <c r="A145">
        <v>143</v>
      </c>
      <c r="B145">
        <v>9673862.13755697</v>
      </c>
      <c r="C145">
        <v>1054750.07548466</v>
      </c>
      <c r="D145">
        <v>3423108.35495436</v>
      </c>
      <c r="E145">
        <v>2918546.91832817</v>
      </c>
      <c r="F145">
        <v>640062.41817835</v>
      </c>
      <c r="G145">
        <v>1637394.37061143</v>
      </c>
    </row>
    <row r="146" spans="1:7">
      <c r="A146">
        <v>144</v>
      </c>
      <c r="B146">
        <v>9660443.49364603</v>
      </c>
      <c r="C146">
        <v>1062721.70740516</v>
      </c>
      <c r="D146">
        <v>3412848.83392738</v>
      </c>
      <c r="E146">
        <v>2918546.91832817</v>
      </c>
      <c r="F146">
        <v>633783.222353202</v>
      </c>
      <c r="G146">
        <v>1632542.81163212</v>
      </c>
    </row>
    <row r="147" spans="1:7">
      <c r="A147">
        <v>145</v>
      </c>
      <c r="B147">
        <v>9651118.32030017</v>
      </c>
      <c r="C147">
        <v>1069109.84339781</v>
      </c>
      <c r="D147">
        <v>3405787.21392175</v>
      </c>
      <c r="E147">
        <v>2918546.91832817</v>
      </c>
      <c r="F147">
        <v>628722.626553621</v>
      </c>
      <c r="G147">
        <v>1628951.71809881</v>
      </c>
    </row>
    <row r="148" spans="1:7">
      <c r="A148">
        <v>146</v>
      </c>
      <c r="B148">
        <v>9639527.52252946</v>
      </c>
      <c r="C148">
        <v>1077388.04121789</v>
      </c>
      <c r="D148">
        <v>3397163.63019352</v>
      </c>
      <c r="E148">
        <v>2918546.91832817</v>
      </c>
      <c r="F148">
        <v>622094.54667404</v>
      </c>
      <c r="G148">
        <v>1624334.38611584</v>
      </c>
    </row>
    <row r="149" spans="1:7">
      <c r="A149">
        <v>147</v>
      </c>
      <c r="B149">
        <v>9629173.77463727</v>
      </c>
      <c r="C149">
        <v>1085230.43337927</v>
      </c>
      <c r="D149">
        <v>3389444.31604014</v>
      </c>
      <c r="E149">
        <v>2918546.91832817</v>
      </c>
      <c r="F149">
        <v>615896.410685718</v>
      </c>
      <c r="G149">
        <v>1620055.69620398</v>
      </c>
    </row>
    <row r="150" spans="1:7">
      <c r="A150">
        <v>148</v>
      </c>
      <c r="B150">
        <v>9620200.85157285</v>
      </c>
      <c r="C150">
        <v>1088066.43729071</v>
      </c>
      <c r="D150">
        <v>3380773.43488457</v>
      </c>
      <c r="E150">
        <v>2918546.91832817</v>
      </c>
      <c r="F150">
        <v>615013.579159132</v>
      </c>
      <c r="G150">
        <v>1617800.48191027</v>
      </c>
    </row>
    <row r="151" spans="1:7">
      <c r="A151">
        <v>149</v>
      </c>
      <c r="B151">
        <v>9609938.17089346</v>
      </c>
      <c r="C151">
        <v>1095783.52580491</v>
      </c>
      <c r="D151">
        <v>3372741.83236831</v>
      </c>
      <c r="E151">
        <v>2918546.91832817</v>
      </c>
      <c r="F151">
        <v>609195.457161302</v>
      </c>
      <c r="G151">
        <v>1613670.43723077</v>
      </c>
    </row>
    <row r="152" spans="1:7">
      <c r="A152">
        <v>150</v>
      </c>
      <c r="B152">
        <v>9600456.3561331</v>
      </c>
      <c r="C152">
        <v>1104440.78449826</v>
      </c>
      <c r="D152">
        <v>3365745.6632677</v>
      </c>
      <c r="E152">
        <v>2918546.91832817</v>
      </c>
      <c r="F152">
        <v>602373.08718178</v>
      </c>
      <c r="G152">
        <v>1609349.9028572</v>
      </c>
    </row>
    <row r="153" spans="1:7">
      <c r="A153">
        <v>151</v>
      </c>
      <c r="B153">
        <v>9595535.27980511</v>
      </c>
      <c r="C153">
        <v>1106790.28912106</v>
      </c>
      <c r="D153">
        <v>3361177.99918467</v>
      </c>
      <c r="E153">
        <v>2918546.91832817</v>
      </c>
      <c r="F153">
        <v>601221.247352623</v>
      </c>
      <c r="G153">
        <v>1607798.82581859</v>
      </c>
    </row>
    <row r="154" spans="1:7">
      <c r="A154">
        <v>152</v>
      </c>
      <c r="B154">
        <v>9584541.33678013</v>
      </c>
      <c r="C154">
        <v>1115926.80256532</v>
      </c>
      <c r="D154">
        <v>3352254.9929044</v>
      </c>
      <c r="E154">
        <v>2918546.91832817</v>
      </c>
      <c r="F154">
        <v>594630.894814552</v>
      </c>
      <c r="G154">
        <v>1603181.72816769</v>
      </c>
    </row>
    <row r="155" spans="1:7">
      <c r="A155">
        <v>153</v>
      </c>
      <c r="B155">
        <v>9575818.72060898</v>
      </c>
      <c r="C155">
        <v>1122192.50749142</v>
      </c>
      <c r="D155">
        <v>3344744.08034978</v>
      </c>
      <c r="E155">
        <v>2918546.91832817</v>
      </c>
      <c r="F155">
        <v>590495.623622737</v>
      </c>
      <c r="G155">
        <v>1599839.59081687</v>
      </c>
    </row>
    <row r="156" spans="1:7">
      <c r="A156">
        <v>154</v>
      </c>
      <c r="B156">
        <v>9566834.39568307</v>
      </c>
      <c r="C156">
        <v>1128457.92459065</v>
      </c>
      <c r="D156">
        <v>3336722.27292033</v>
      </c>
      <c r="E156">
        <v>2918546.91832817</v>
      </c>
      <c r="F156">
        <v>586634.342188553</v>
      </c>
      <c r="G156">
        <v>1596472.93765536</v>
      </c>
    </row>
    <row r="157" spans="1:7">
      <c r="A157">
        <v>155</v>
      </c>
      <c r="B157">
        <v>9561219.18232428</v>
      </c>
      <c r="C157">
        <v>1134807.68554172</v>
      </c>
      <c r="D157">
        <v>3332348.20479024</v>
      </c>
      <c r="E157">
        <v>2918546.91832817</v>
      </c>
      <c r="F157">
        <v>581935.54954095</v>
      </c>
      <c r="G157">
        <v>1593580.8241232</v>
      </c>
    </row>
    <row r="158" spans="1:7">
      <c r="A158">
        <v>156</v>
      </c>
      <c r="B158">
        <v>9555443.55427244</v>
      </c>
      <c r="C158">
        <v>1138368.11356376</v>
      </c>
      <c r="D158">
        <v>3326895.80716822</v>
      </c>
      <c r="E158">
        <v>2918546.91832817</v>
      </c>
      <c r="F158">
        <v>579988.405225047</v>
      </c>
      <c r="G158">
        <v>1591644.30998724</v>
      </c>
    </row>
    <row r="159" spans="1:7">
      <c r="A159">
        <v>157</v>
      </c>
      <c r="B159">
        <v>9547308.60952798</v>
      </c>
      <c r="C159">
        <v>1145791.66423731</v>
      </c>
      <c r="D159">
        <v>3319762.80944425</v>
      </c>
      <c r="E159">
        <v>2918546.91832817</v>
      </c>
      <c r="F159">
        <v>575089.953671532</v>
      </c>
      <c r="G159">
        <v>1588117.26384672</v>
      </c>
    </row>
    <row r="160" spans="1:7">
      <c r="A160">
        <v>158</v>
      </c>
      <c r="B160">
        <v>9538320.78212072</v>
      </c>
      <c r="C160">
        <v>1154536.50746064</v>
      </c>
      <c r="D160">
        <v>3311796.02713925</v>
      </c>
      <c r="E160">
        <v>2918546.91832817</v>
      </c>
      <c r="F160">
        <v>569377.318837053</v>
      </c>
      <c r="G160">
        <v>1584064.0103556</v>
      </c>
    </row>
    <row r="161" spans="1:7">
      <c r="A161">
        <v>159</v>
      </c>
      <c r="B161">
        <v>9532042.58565897</v>
      </c>
      <c r="C161">
        <v>1160159.94342775</v>
      </c>
      <c r="D161">
        <v>3306080.254832</v>
      </c>
      <c r="E161">
        <v>2918546.91832817</v>
      </c>
      <c r="F161">
        <v>565885.126998491</v>
      </c>
      <c r="G161">
        <v>1581370.34207256</v>
      </c>
    </row>
    <row r="162" spans="1:7">
      <c r="A162">
        <v>160</v>
      </c>
      <c r="B162">
        <v>9524193.81186215</v>
      </c>
      <c r="C162">
        <v>1167189.81390502</v>
      </c>
      <c r="D162">
        <v>3298688.00729349</v>
      </c>
      <c r="E162">
        <v>2918546.91832817</v>
      </c>
      <c r="F162">
        <v>561701.150790026</v>
      </c>
      <c r="G162">
        <v>1578067.92154544</v>
      </c>
    </row>
    <row r="163" spans="1:7">
      <c r="A163">
        <v>161</v>
      </c>
      <c r="B163">
        <v>9517107.43044812</v>
      </c>
      <c r="C163">
        <v>1173467.0155161</v>
      </c>
      <c r="D163">
        <v>3291862.75881925</v>
      </c>
      <c r="E163">
        <v>2918546.91832817</v>
      </c>
      <c r="F163">
        <v>558076.442751463</v>
      </c>
      <c r="G163">
        <v>1575154.29503313</v>
      </c>
    </row>
    <row r="164" spans="1:7">
      <c r="A164">
        <v>162</v>
      </c>
      <c r="B164">
        <v>9511602.64561741</v>
      </c>
      <c r="C164">
        <v>1183040.31043118</v>
      </c>
      <c r="D164">
        <v>3287328.6746655</v>
      </c>
      <c r="E164">
        <v>2918546.91832817</v>
      </c>
      <c r="F164">
        <v>551292.259117441</v>
      </c>
      <c r="G164">
        <v>1571394.48307511</v>
      </c>
    </row>
    <row r="165" spans="1:7">
      <c r="A165">
        <v>163</v>
      </c>
      <c r="B165">
        <v>9504949.73178059</v>
      </c>
      <c r="C165">
        <v>1189638.05719146</v>
      </c>
      <c r="D165">
        <v>3280751.13690912</v>
      </c>
      <c r="E165">
        <v>2918546.91832817</v>
      </c>
      <c r="F165">
        <v>547561.580770884</v>
      </c>
      <c r="G165">
        <v>1568452.03858095</v>
      </c>
    </row>
    <row r="166" spans="1:7">
      <c r="A166">
        <v>164</v>
      </c>
      <c r="B166">
        <v>9498633.51872399</v>
      </c>
      <c r="C166">
        <v>1194528.2941385</v>
      </c>
      <c r="D166">
        <v>3274157.59324835</v>
      </c>
      <c r="E166">
        <v>2918546.91832817</v>
      </c>
      <c r="F166">
        <v>545287.188502875</v>
      </c>
      <c r="G166">
        <v>1566113.5245061</v>
      </c>
    </row>
    <row r="167" spans="1:7">
      <c r="A167">
        <v>165</v>
      </c>
      <c r="B167">
        <v>9495668.89407077</v>
      </c>
      <c r="C167">
        <v>1199297.04921245</v>
      </c>
      <c r="D167">
        <v>3271393.86221334</v>
      </c>
      <c r="E167">
        <v>2918546.91832817</v>
      </c>
      <c r="F167">
        <v>542130.292452951</v>
      </c>
      <c r="G167">
        <v>1564300.77186386</v>
      </c>
    </row>
    <row r="168" spans="1:7">
      <c r="A168">
        <v>166</v>
      </c>
      <c r="B168">
        <v>9488367.60274</v>
      </c>
      <c r="C168">
        <v>1206681.07314917</v>
      </c>
      <c r="D168">
        <v>3263852.64966306</v>
      </c>
      <c r="E168">
        <v>2918546.91832817</v>
      </c>
      <c r="F168">
        <v>538214.391951903</v>
      </c>
      <c r="G168">
        <v>1561072.56964769</v>
      </c>
    </row>
    <row r="169" spans="1:7">
      <c r="A169">
        <v>167</v>
      </c>
      <c r="B169">
        <v>9482566.38377554</v>
      </c>
      <c r="C169">
        <v>1214069.47821289</v>
      </c>
      <c r="D169">
        <v>3257863.81496998</v>
      </c>
      <c r="E169">
        <v>2918546.91832817</v>
      </c>
      <c r="F169">
        <v>534000.257884875</v>
      </c>
      <c r="G169">
        <v>1558085.91437962</v>
      </c>
    </row>
    <row r="170" spans="1:7">
      <c r="A170">
        <v>168</v>
      </c>
      <c r="B170">
        <v>9476735.07277026</v>
      </c>
      <c r="C170">
        <v>1222282.26199517</v>
      </c>
      <c r="D170">
        <v>3251806.16803385</v>
      </c>
      <c r="E170">
        <v>2918546.91832817</v>
      </c>
      <c r="F170">
        <v>529217.348711125</v>
      </c>
      <c r="G170">
        <v>1554882.37570194</v>
      </c>
    </row>
    <row r="171" spans="1:7">
      <c r="A171">
        <v>169</v>
      </c>
      <c r="B171">
        <v>9472913.58534509</v>
      </c>
      <c r="C171">
        <v>1225119.46049889</v>
      </c>
      <c r="D171">
        <v>3247532.522718</v>
      </c>
      <c r="E171">
        <v>2918546.91832817</v>
      </c>
      <c r="F171">
        <v>528151.525733707</v>
      </c>
      <c r="G171">
        <v>1553563.15806632</v>
      </c>
    </row>
    <row r="172" spans="1:7">
      <c r="A172">
        <v>170</v>
      </c>
      <c r="B172">
        <v>9469365.87688687</v>
      </c>
      <c r="C172">
        <v>1231116.1161119</v>
      </c>
      <c r="D172">
        <v>3243795.79631764</v>
      </c>
      <c r="E172">
        <v>2918546.91832817</v>
      </c>
      <c r="F172">
        <v>524614.428669435</v>
      </c>
      <c r="G172">
        <v>1551292.61745971</v>
      </c>
    </row>
    <row r="173" spans="1:7">
      <c r="A173">
        <v>171</v>
      </c>
      <c r="B173">
        <v>9464147.26818379</v>
      </c>
      <c r="C173">
        <v>1237472.08605635</v>
      </c>
      <c r="D173">
        <v>3238000.52923926</v>
      </c>
      <c r="E173">
        <v>2918546.91832817</v>
      </c>
      <c r="F173">
        <v>521389.410515035</v>
      </c>
      <c r="G173">
        <v>1548738.32404498</v>
      </c>
    </row>
    <row r="174" spans="1:7">
      <c r="A174">
        <v>172</v>
      </c>
      <c r="B174">
        <v>9458237.27460044</v>
      </c>
      <c r="C174">
        <v>1244595.20787128</v>
      </c>
      <c r="D174">
        <v>3231294.0034408</v>
      </c>
      <c r="E174">
        <v>2918546.91832817</v>
      </c>
      <c r="F174">
        <v>517900.167980283</v>
      </c>
      <c r="G174">
        <v>1545900.9769799</v>
      </c>
    </row>
    <row r="175" spans="1:7">
      <c r="A175">
        <v>173</v>
      </c>
      <c r="B175">
        <v>9454102.49924289</v>
      </c>
      <c r="C175">
        <v>1250444.65168061</v>
      </c>
      <c r="D175">
        <v>3226497.62849699</v>
      </c>
      <c r="E175">
        <v>2918546.91832817</v>
      </c>
      <c r="F175">
        <v>514910.828564933</v>
      </c>
      <c r="G175">
        <v>1543702.47217219</v>
      </c>
    </row>
    <row r="176" spans="1:7">
      <c r="A176">
        <v>174</v>
      </c>
      <c r="B176">
        <v>9449014.88081139</v>
      </c>
      <c r="C176">
        <v>1258185.36056074</v>
      </c>
      <c r="D176">
        <v>3220545.89835868</v>
      </c>
      <c r="E176">
        <v>2918546.91832817</v>
      </c>
      <c r="F176">
        <v>510912.097870019</v>
      </c>
      <c r="G176">
        <v>1540824.60569378</v>
      </c>
    </row>
    <row r="177" spans="1:7">
      <c r="A177">
        <v>175</v>
      </c>
      <c r="B177">
        <v>9444503.07696922</v>
      </c>
      <c r="C177">
        <v>1265656.06136109</v>
      </c>
      <c r="D177">
        <v>3215154.94689631</v>
      </c>
      <c r="E177">
        <v>2918546.91832817</v>
      </c>
      <c r="F177">
        <v>507051.954709252</v>
      </c>
      <c r="G177">
        <v>1538093.19567439</v>
      </c>
    </row>
    <row r="178" spans="1:7">
      <c r="A178">
        <v>176</v>
      </c>
      <c r="B178">
        <v>9440548.55950925</v>
      </c>
      <c r="C178">
        <v>1266872.25154975</v>
      </c>
      <c r="D178">
        <v>3210306.10184468</v>
      </c>
      <c r="E178">
        <v>2918546.91832817</v>
      </c>
      <c r="F178">
        <v>507525.877499144</v>
      </c>
      <c r="G178">
        <v>1537297.4102875</v>
      </c>
    </row>
    <row r="179" spans="1:7">
      <c r="A179">
        <v>177</v>
      </c>
      <c r="B179">
        <v>9436168.11551706</v>
      </c>
      <c r="C179">
        <v>1273541.36289908</v>
      </c>
      <c r="D179">
        <v>3204895.44622156</v>
      </c>
      <c r="E179">
        <v>2918546.91832817</v>
      </c>
      <c r="F179">
        <v>504312.875628014</v>
      </c>
      <c r="G179">
        <v>1534871.51244023</v>
      </c>
    </row>
    <row r="180" spans="1:7">
      <c r="A180">
        <v>178</v>
      </c>
      <c r="B180">
        <v>9432231.41763328</v>
      </c>
      <c r="C180">
        <v>1281571.80762124</v>
      </c>
      <c r="D180">
        <v>3199911.18645395</v>
      </c>
      <c r="E180">
        <v>2918546.91832817</v>
      </c>
      <c r="F180">
        <v>500088.534664151</v>
      </c>
      <c r="G180">
        <v>1532112.97056577</v>
      </c>
    </row>
    <row r="181" spans="1:7">
      <c r="A181">
        <v>179</v>
      </c>
      <c r="B181">
        <v>9430234.50729488</v>
      </c>
      <c r="C181">
        <v>1282861.59498007</v>
      </c>
      <c r="D181">
        <v>3197404.56949758</v>
      </c>
      <c r="E181">
        <v>2918546.91832817</v>
      </c>
      <c r="F181">
        <v>499939.603598362</v>
      </c>
      <c r="G181">
        <v>1531481.8208907</v>
      </c>
    </row>
    <row r="182" spans="1:7">
      <c r="A182">
        <v>180</v>
      </c>
      <c r="B182">
        <v>9430263.86416491</v>
      </c>
      <c r="C182">
        <v>1283715.46861431</v>
      </c>
      <c r="D182">
        <v>3197347.42335024</v>
      </c>
      <c r="E182">
        <v>2918546.91832817</v>
      </c>
      <c r="F182">
        <v>499394.791011198</v>
      </c>
      <c r="G182">
        <v>1531259.26286099</v>
      </c>
    </row>
    <row r="183" spans="1:7">
      <c r="A183">
        <v>181</v>
      </c>
      <c r="B183">
        <v>9425212.59201953</v>
      </c>
      <c r="C183">
        <v>1291011.67940988</v>
      </c>
      <c r="D183">
        <v>3190884.37407715</v>
      </c>
      <c r="E183">
        <v>2918546.91832817</v>
      </c>
      <c r="F183">
        <v>496163.767647069</v>
      </c>
      <c r="G183">
        <v>1528605.85255725</v>
      </c>
    </row>
    <row r="184" spans="1:7">
      <c r="A184">
        <v>182</v>
      </c>
      <c r="B184">
        <v>9421116.08713235</v>
      </c>
      <c r="C184">
        <v>1296190.67658668</v>
      </c>
      <c r="D184">
        <v>3185481.34678323</v>
      </c>
      <c r="E184">
        <v>2918546.91832817</v>
      </c>
      <c r="F184">
        <v>494222.272605776</v>
      </c>
      <c r="G184">
        <v>1526674.87282849</v>
      </c>
    </row>
    <row r="185" spans="1:7">
      <c r="A185">
        <v>183</v>
      </c>
      <c r="B185">
        <v>9418571.59096907</v>
      </c>
      <c r="C185">
        <v>1302382.35568189</v>
      </c>
      <c r="D185">
        <v>3181896.10847008</v>
      </c>
      <c r="E185">
        <v>2918546.91832817</v>
      </c>
      <c r="F185">
        <v>491102.853169177</v>
      </c>
      <c r="G185">
        <v>1524643.35531975</v>
      </c>
    </row>
    <row r="186" spans="1:7">
      <c r="A186">
        <v>184</v>
      </c>
      <c r="B186">
        <v>9415989.6908226</v>
      </c>
      <c r="C186">
        <v>1304875.69207691</v>
      </c>
      <c r="D186">
        <v>3178455.41506186</v>
      </c>
      <c r="E186">
        <v>2918546.91832817</v>
      </c>
      <c r="F186">
        <v>490419.573867533</v>
      </c>
      <c r="G186">
        <v>1523692.09148813</v>
      </c>
    </row>
    <row r="187" spans="1:7">
      <c r="A187">
        <v>185</v>
      </c>
      <c r="B187">
        <v>9412448.50612333</v>
      </c>
      <c r="C187">
        <v>1311182.66309944</v>
      </c>
      <c r="D187">
        <v>3173467.73410182</v>
      </c>
      <c r="E187">
        <v>2918546.91832817</v>
      </c>
      <c r="F187">
        <v>487683.004841816</v>
      </c>
      <c r="G187">
        <v>1521568.18575208</v>
      </c>
    </row>
    <row r="188" spans="1:7">
      <c r="A188">
        <v>186</v>
      </c>
      <c r="B188">
        <v>9408483.94089571</v>
      </c>
      <c r="C188">
        <v>1318886.02683441</v>
      </c>
      <c r="D188">
        <v>3167726.95168395</v>
      </c>
      <c r="E188">
        <v>2918546.91832817</v>
      </c>
      <c r="F188">
        <v>484304.636636899</v>
      </c>
      <c r="G188">
        <v>1519019.40741228</v>
      </c>
    </row>
    <row r="189" spans="1:7">
      <c r="A189">
        <v>187</v>
      </c>
      <c r="B189">
        <v>9405645.41627819</v>
      </c>
      <c r="C189">
        <v>1323821.16337221</v>
      </c>
      <c r="D189">
        <v>3163627.67583</v>
      </c>
      <c r="E189">
        <v>2918546.91832817</v>
      </c>
      <c r="F189">
        <v>482304.48357896</v>
      </c>
      <c r="G189">
        <v>1517345.17516885</v>
      </c>
    </row>
    <row r="190" spans="1:7">
      <c r="A190">
        <v>188</v>
      </c>
      <c r="B190">
        <v>9402157.37480112</v>
      </c>
      <c r="C190">
        <v>1329676.43087702</v>
      </c>
      <c r="D190">
        <v>3158493.91067763</v>
      </c>
      <c r="E190">
        <v>2918546.91832817</v>
      </c>
      <c r="F190">
        <v>480056.05834883</v>
      </c>
      <c r="G190">
        <v>1515384.05656946</v>
      </c>
    </row>
    <row r="191" spans="1:7">
      <c r="A191">
        <v>189</v>
      </c>
      <c r="B191">
        <v>9399006.28061944</v>
      </c>
      <c r="C191">
        <v>1334677.82390063</v>
      </c>
      <c r="D191">
        <v>3153813.01501431</v>
      </c>
      <c r="E191">
        <v>2918546.91832817</v>
      </c>
      <c r="F191">
        <v>478244.839417309</v>
      </c>
      <c r="G191">
        <v>1513723.68395902</v>
      </c>
    </row>
    <row r="192" spans="1:7">
      <c r="A192">
        <v>190</v>
      </c>
      <c r="B192">
        <v>9396734.26649001</v>
      </c>
      <c r="C192">
        <v>1344329.34262148</v>
      </c>
      <c r="D192">
        <v>3149647.26947537</v>
      </c>
      <c r="E192">
        <v>2918546.91832817</v>
      </c>
      <c r="F192">
        <v>473349.464937347</v>
      </c>
      <c r="G192">
        <v>1510861.27112763</v>
      </c>
    </row>
    <row r="193" spans="1:7">
      <c r="A193">
        <v>191</v>
      </c>
      <c r="B193">
        <v>9393984.38330073</v>
      </c>
      <c r="C193">
        <v>1349465.17865204</v>
      </c>
      <c r="D193">
        <v>3145306.96865988</v>
      </c>
      <c r="E193">
        <v>2918546.91832817</v>
      </c>
      <c r="F193">
        <v>471457.644989827</v>
      </c>
      <c r="G193">
        <v>1509207.67267082</v>
      </c>
    </row>
    <row r="194" spans="1:7">
      <c r="A194">
        <v>192</v>
      </c>
      <c r="B194">
        <v>9391408.61560531</v>
      </c>
      <c r="C194">
        <v>1352163.45444297</v>
      </c>
      <c r="D194">
        <v>3141448.15269142</v>
      </c>
      <c r="E194">
        <v>2918546.91832817</v>
      </c>
      <c r="F194">
        <v>471000.169372878</v>
      </c>
      <c r="G194">
        <v>1508249.92076987</v>
      </c>
    </row>
    <row r="195" spans="1:7">
      <c r="A195">
        <v>193</v>
      </c>
      <c r="B195">
        <v>9390340.86518839</v>
      </c>
      <c r="C195">
        <v>1356347.73614691</v>
      </c>
      <c r="D195">
        <v>3139401.05987618</v>
      </c>
      <c r="E195">
        <v>2918546.91832817</v>
      </c>
      <c r="F195">
        <v>468983.129315315</v>
      </c>
      <c r="G195">
        <v>1507062.02152181</v>
      </c>
    </row>
    <row r="196" spans="1:7">
      <c r="A196">
        <v>194</v>
      </c>
      <c r="B196">
        <v>9390383.42712007</v>
      </c>
      <c r="C196">
        <v>1355447.66949112</v>
      </c>
      <c r="D196">
        <v>3139528.40962767</v>
      </c>
      <c r="E196">
        <v>2918546.91832817</v>
      </c>
      <c r="F196">
        <v>469549.427227153</v>
      </c>
      <c r="G196">
        <v>1507311.00244596</v>
      </c>
    </row>
    <row r="197" spans="1:7">
      <c r="A197">
        <v>195</v>
      </c>
      <c r="B197">
        <v>9387102.56539491</v>
      </c>
      <c r="C197">
        <v>1362696.09218408</v>
      </c>
      <c r="D197">
        <v>3134020.8675871</v>
      </c>
      <c r="E197">
        <v>2918546.91832817</v>
      </c>
      <c r="F197">
        <v>466768.254030727</v>
      </c>
      <c r="G197">
        <v>1505070.43326483</v>
      </c>
    </row>
    <row r="198" spans="1:7">
      <c r="A198">
        <v>196</v>
      </c>
      <c r="B198">
        <v>9384566.89100066</v>
      </c>
      <c r="C198">
        <v>1369925.00219651</v>
      </c>
      <c r="D198">
        <v>3129379.60802811</v>
      </c>
      <c r="E198">
        <v>2918546.91832817</v>
      </c>
      <c r="F198">
        <v>463771.813180248</v>
      </c>
      <c r="G198">
        <v>1502943.54926762</v>
      </c>
    </row>
    <row r="199" spans="1:7">
      <c r="A199">
        <v>197</v>
      </c>
      <c r="B199">
        <v>9382867.14679326</v>
      </c>
      <c r="C199">
        <v>1371446.12516177</v>
      </c>
      <c r="D199">
        <v>3126766.04550078</v>
      </c>
      <c r="E199">
        <v>2918546.91832817</v>
      </c>
      <c r="F199">
        <v>463693.467816366</v>
      </c>
      <c r="G199">
        <v>1502414.58998617</v>
      </c>
    </row>
    <row r="200" spans="1:7">
      <c r="A200">
        <v>198</v>
      </c>
      <c r="B200">
        <v>9381406.19398515</v>
      </c>
      <c r="C200">
        <v>1376895.98530943</v>
      </c>
      <c r="D200">
        <v>3123798.71045314</v>
      </c>
      <c r="E200">
        <v>2918546.91832817</v>
      </c>
      <c r="F200">
        <v>461334.153450478</v>
      </c>
      <c r="G200">
        <v>1500830.42644392</v>
      </c>
    </row>
    <row r="201" spans="1:7">
      <c r="A201">
        <v>199</v>
      </c>
      <c r="B201">
        <v>9379231.8892597</v>
      </c>
      <c r="C201">
        <v>1381731.37091002</v>
      </c>
      <c r="D201">
        <v>3119875.64281988</v>
      </c>
      <c r="E201">
        <v>2918546.91832817</v>
      </c>
      <c r="F201">
        <v>459701.942539002</v>
      </c>
      <c r="G201">
        <v>1499376.01466263</v>
      </c>
    </row>
    <row r="202" spans="1:7">
      <c r="A202">
        <v>200</v>
      </c>
      <c r="B202">
        <v>9376679.21427872</v>
      </c>
      <c r="C202">
        <v>1387115.88637837</v>
      </c>
      <c r="D202">
        <v>3115225.0229292</v>
      </c>
      <c r="E202">
        <v>2918546.91832817</v>
      </c>
      <c r="F202">
        <v>458020.129984974</v>
      </c>
      <c r="G202">
        <v>1497771.25665801</v>
      </c>
    </row>
    <row r="203" spans="1:7">
      <c r="A203">
        <v>201</v>
      </c>
      <c r="B203">
        <v>9374854.98651406</v>
      </c>
      <c r="C203">
        <v>1391928.93069905</v>
      </c>
      <c r="D203">
        <v>3111640.74326623</v>
      </c>
      <c r="E203">
        <v>2918546.91832817</v>
      </c>
      <c r="F203">
        <v>456337.666168516</v>
      </c>
      <c r="G203">
        <v>1496400.72805209</v>
      </c>
    </row>
    <row r="204" spans="1:7">
      <c r="A204">
        <v>202</v>
      </c>
      <c r="B204">
        <v>9372657.87362544</v>
      </c>
      <c r="C204">
        <v>1398470.24014014</v>
      </c>
      <c r="D204">
        <v>3107125.94172145</v>
      </c>
      <c r="E204">
        <v>2918546.91832817</v>
      </c>
      <c r="F204">
        <v>453967.403296268</v>
      </c>
      <c r="G204">
        <v>1494547.3701394</v>
      </c>
    </row>
    <row r="205" spans="1:7">
      <c r="A205">
        <v>203</v>
      </c>
      <c r="B205">
        <v>9370735.07515435</v>
      </c>
      <c r="C205">
        <v>1405053.65241999</v>
      </c>
      <c r="D205">
        <v>3102922.78249522</v>
      </c>
      <c r="E205">
        <v>2918546.91832817</v>
      </c>
      <c r="F205">
        <v>451514.469392038</v>
      </c>
      <c r="G205">
        <v>1492697.25251893</v>
      </c>
    </row>
    <row r="206" spans="1:7">
      <c r="A206">
        <v>204</v>
      </c>
      <c r="B206">
        <v>9369042.80812461</v>
      </c>
      <c r="C206">
        <v>1403654.20470927</v>
      </c>
      <c r="D206">
        <v>3100643.25070741</v>
      </c>
      <c r="E206">
        <v>2918546.91832817</v>
      </c>
      <c r="F206">
        <v>453218.789745366</v>
      </c>
      <c r="G206">
        <v>1492979.6446344</v>
      </c>
    </row>
    <row r="207" spans="1:7">
      <c r="A207">
        <v>205</v>
      </c>
      <c r="B207">
        <v>9367266.60210407</v>
      </c>
      <c r="C207">
        <v>1408442.31515749</v>
      </c>
      <c r="D207">
        <v>3096916.83597308</v>
      </c>
      <c r="E207">
        <v>2918546.91832817</v>
      </c>
      <c r="F207">
        <v>451711.153680889</v>
      </c>
      <c r="G207">
        <v>1491649.37896444</v>
      </c>
    </row>
    <row r="208" spans="1:7">
      <c r="A208">
        <v>206</v>
      </c>
      <c r="B208">
        <v>9365764.82468161</v>
      </c>
      <c r="C208">
        <v>1415210.2992828</v>
      </c>
      <c r="D208">
        <v>3093140.9091981</v>
      </c>
      <c r="E208">
        <v>2918546.91832817</v>
      </c>
      <c r="F208">
        <v>449043.770260434</v>
      </c>
      <c r="G208">
        <v>1489822.9276121</v>
      </c>
    </row>
    <row r="209" spans="1:7">
      <c r="A209">
        <v>207</v>
      </c>
      <c r="B209">
        <v>9365043.11922987</v>
      </c>
      <c r="C209">
        <v>1414877.20190537</v>
      </c>
      <c r="D209">
        <v>3092089.51851627</v>
      </c>
      <c r="E209">
        <v>2918546.91832817</v>
      </c>
      <c r="F209">
        <v>449685.049985332</v>
      </c>
      <c r="G209">
        <v>1489844.43049472</v>
      </c>
    </row>
    <row r="210" spans="1:7">
      <c r="A210">
        <v>208</v>
      </c>
      <c r="B210">
        <v>9365179.25301645</v>
      </c>
      <c r="C210">
        <v>1415693.41810217</v>
      </c>
      <c r="D210">
        <v>3092039.10638012</v>
      </c>
      <c r="E210">
        <v>2918546.91832817</v>
      </c>
      <c r="F210">
        <v>449239.710303762</v>
      </c>
      <c r="G210">
        <v>1489660.09990223</v>
      </c>
    </row>
    <row r="211" spans="1:7">
      <c r="A211">
        <v>209</v>
      </c>
      <c r="B211">
        <v>9363043.70833947</v>
      </c>
      <c r="C211">
        <v>1420690.7620788</v>
      </c>
      <c r="D211">
        <v>3087617.65039689</v>
      </c>
      <c r="E211">
        <v>2918546.91832817</v>
      </c>
      <c r="F211">
        <v>447917.728937822</v>
      </c>
      <c r="G211">
        <v>1488270.64859778</v>
      </c>
    </row>
    <row r="212" spans="1:7">
      <c r="A212">
        <v>210</v>
      </c>
      <c r="B212">
        <v>9361359.42921704</v>
      </c>
      <c r="C212">
        <v>1423298.72086668</v>
      </c>
      <c r="D212">
        <v>3084308.96466475</v>
      </c>
      <c r="E212">
        <v>2918546.91832817</v>
      </c>
      <c r="F212">
        <v>447682.731745177</v>
      </c>
      <c r="G212">
        <v>1487522.09361225</v>
      </c>
    </row>
    <row r="213" spans="1:7">
      <c r="A213">
        <v>211</v>
      </c>
      <c r="B213">
        <v>9360367.34208679</v>
      </c>
      <c r="C213">
        <v>1428477.67171959</v>
      </c>
      <c r="D213">
        <v>3081466.45224872</v>
      </c>
      <c r="E213">
        <v>2918546.91832817</v>
      </c>
      <c r="F213">
        <v>445724.842047947</v>
      </c>
      <c r="G213">
        <v>1486151.45774236</v>
      </c>
    </row>
    <row r="214" spans="1:7">
      <c r="A214">
        <v>212</v>
      </c>
      <c r="B214">
        <v>9359380.02339966</v>
      </c>
      <c r="C214">
        <v>1428754.8400895</v>
      </c>
      <c r="D214">
        <v>3079767.35002136</v>
      </c>
      <c r="E214">
        <v>2918546.91832817</v>
      </c>
      <c r="F214">
        <v>446240.520318647</v>
      </c>
      <c r="G214">
        <v>1486070.39464198</v>
      </c>
    </row>
    <row r="215" spans="1:7">
      <c r="A215">
        <v>213</v>
      </c>
      <c r="B215">
        <v>9358041.43431648</v>
      </c>
      <c r="C215">
        <v>1432631.79350146</v>
      </c>
      <c r="D215">
        <v>3076574.84334241</v>
      </c>
      <c r="E215">
        <v>2918546.91832817</v>
      </c>
      <c r="F215">
        <v>445227.935633298</v>
      </c>
      <c r="G215">
        <v>1485059.94351114</v>
      </c>
    </row>
    <row r="216" spans="1:7">
      <c r="A216">
        <v>214</v>
      </c>
      <c r="B216">
        <v>9356477.50168635</v>
      </c>
      <c r="C216">
        <v>1437953.47976643</v>
      </c>
      <c r="D216">
        <v>3072591.41818716</v>
      </c>
      <c r="E216">
        <v>2918546.91832817</v>
      </c>
      <c r="F216">
        <v>443704.249410457</v>
      </c>
      <c r="G216">
        <v>1483681.43599413</v>
      </c>
    </row>
    <row r="217" spans="1:7">
      <c r="A217">
        <v>215</v>
      </c>
      <c r="B217">
        <v>9355353.57453039</v>
      </c>
      <c r="C217">
        <v>1441006.42673446</v>
      </c>
      <c r="D217">
        <v>3069885.89689049</v>
      </c>
      <c r="E217">
        <v>2918546.91832817</v>
      </c>
      <c r="F217">
        <v>443037.061154243</v>
      </c>
      <c r="G217">
        <v>1482877.27142303</v>
      </c>
    </row>
    <row r="218" spans="1:7">
      <c r="A218">
        <v>216</v>
      </c>
      <c r="B218">
        <v>9353960.36762386</v>
      </c>
      <c r="C218">
        <v>1444254.9169227</v>
      </c>
      <c r="D218">
        <v>3066581.25596422</v>
      </c>
      <c r="E218">
        <v>2918546.91832817</v>
      </c>
      <c r="F218">
        <v>442530.529492941</v>
      </c>
      <c r="G218">
        <v>1482046.74691583</v>
      </c>
    </row>
    <row r="219" spans="1:7">
      <c r="A219">
        <v>217</v>
      </c>
      <c r="B219">
        <v>9352691.86231972</v>
      </c>
      <c r="C219">
        <v>1446526.97406881</v>
      </c>
      <c r="D219">
        <v>3063686.08515417</v>
      </c>
      <c r="E219">
        <v>2918546.91832817</v>
      </c>
      <c r="F219">
        <v>442439.038561666</v>
      </c>
      <c r="G219">
        <v>1481492.8462069</v>
      </c>
    </row>
    <row r="220" spans="1:7">
      <c r="A220">
        <v>218</v>
      </c>
      <c r="B220">
        <v>9351810.03438625</v>
      </c>
      <c r="C220">
        <v>1455507.26266961</v>
      </c>
      <c r="D220">
        <v>3059721.92869801</v>
      </c>
      <c r="E220">
        <v>2918546.91832817</v>
      </c>
      <c r="F220">
        <v>438805.033045043</v>
      </c>
      <c r="G220">
        <v>1479228.89164541</v>
      </c>
    </row>
    <row r="221" spans="1:7">
      <c r="A221">
        <v>219</v>
      </c>
      <c r="B221">
        <v>9350772.31686136</v>
      </c>
      <c r="C221">
        <v>1458363.99638939</v>
      </c>
      <c r="D221">
        <v>3056991.35699095</v>
      </c>
      <c r="E221">
        <v>2918546.91832817</v>
      </c>
      <c r="F221">
        <v>438344.354445486</v>
      </c>
      <c r="G221">
        <v>1478525.69070737</v>
      </c>
    </row>
    <row r="222" spans="1:7">
      <c r="A222">
        <v>220</v>
      </c>
      <c r="B222">
        <v>9349839.84399375</v>
      </c>
      <c r="C222">
        <v>1458006.87844206</v>
      </c>
      <c r="D222">
        <v>3055233.69568208</v>
      </c>
      <c r="E222">
        <v>2918546.91832817</v>
      </c>
      <c r="F222">
        <v>439406.564097219</v>
      </c>
      <c r="G222">
        <v>1478645.78744421</v>
      </c>
    </row>
    <row r="223" spans="1:7">
      <c r="A223">
        <v>221</v>
      </c>
      <c r="B223">
        <v>9349485.98878546</v>
      </c>
      <c r="C223">
        <v>1461419.52548262</v>
      </c>
      <c r="D223">
        <v>3053618.10867774</v>
      </c>
      <c r="E223">
        <v>2918546.91832817</v>
      </c>
      <c r="F223">
        <v>438067.790145619</v>
      </c>
      <c r="G223">
        <v>1477833.6461513</v>
      </c>
    </row>
    <row r="224" spans="1:7">
      <c r="A224">
        <v>222</v>
      </c>
      <c r="B224">
        <v>9349473.04631555</v>
      </c>
      <c r="C224">
        <v>1462633.05717937</v>
      </c>
      <c r="D224">
        <v>3053264.16275149</v>
      </c>
      <c r="E224">
        <v>2918546.91832817</v>
      </c>
      <c r="F224">
        <v>437491.807218254</v>
      </c>
      <c r="G224">
        <v>1477537.10083826</v>
      </c>
    </row>
    <row r="225" spans="1:7">
      <c r="A225">
        <v>223</v>
      </c>
      <c r="B225">
        <v>9348266.67345669</v>
      </c>
      <c r="C225">
        <v>1465621.36622575</v>
      </c>
      <c r="D225">
        <v>3050007.17207746</v>
      </c>
      <c r="E225">
        <v>2918546.91832817</v>
      </c>
      <c r="F225">
        <v>437259.16484143</v>
      </c>
      <c r="G225">
        <v>1476832.05198388</v>
      </c>
    </row>
    <row r="226" spans="1:7">
      <c r="A226">
        <v>224</v>
      </c>
      <c r="B226">
        <v>9347297.44948427</v>
      </c>
      <c r="C226">
        <v>1470652.56490351</v>
      </c>
      <c r="D226">
        <v>3046609.36853175</v>
      </c>
      <c r="E226">
        <v>2918546.91832817</v>
      </c>
      <c r="F226">
        <v>435845.844168422</v>
      </c>
      <c r="G226">
        <v>1475642.75355241</v>
      </c>
    </row>
    <row r="227" spans="1:7">
      <c r="A227">
        <v>225</v>
      </c>
      <c r="B227">
        <v>9346687.3940635</v>
      </c>
      <c r="C227">
        <v>1469953.2705642</v>
      </c>
      <c r="D227">
        <v>3045480.76366157</v>
      </c>
      <c r="E227">
        <v>2918546.91832817</v>
      </c>
      <c r="F227">
        <v>436834.706484928</v>
      </c>
      <c r="G227">
        <v>1475871.73502463</v>
      </c>
    </row>
    <row r="228" spans="1:7">
      <c r="A228">
        <v>226</v>
      </c>
      <c r="B228">
        <v>9346171.8215882</v>
      </c>
      <c r="C228">
        <v>1474161.87377177</v>
      </c>
      <c r="D228">
        <v>3043212.46419685</v>
      </c>
      <c r="E228">
        <v>2918546.91832817</v>
      </c>
      <c r="F228">
        <v>435411.544231037</v>
      </c>
      <c r="G228">
        <v>1474839.02106038</v>
      </c>
    </row>
    <row r="229" spans="1:7">
      <c r="A229">
        <v>227</v>
      </c>
      <c r="B229">
        <v>9345436.73638693</v>
      </c>
      <c r="C229">
        <v>1476453.89652062</v>
      </c>
      <c r="D229">
        <v>3040935.72994246</v>
      </c>
      <c r="E229">
        <v>2918546.91832817</v>
      </c>
      <c r="F229">
        <v>435180.444391596</v>
      </c>
      <c r="G229">
        <v>1474319.74720407</v>
      </c>
    </row>
    <row r="230" spans="1:7">
      <c r="A230">
        <v>228</v>
      </c>
      <c r="B230">
        <v>9344544.58772154</v>
      </c>
      <c r="C230">
        <v>1478603.25463808</v>
      </c>
      <c r="D230">
        <v>3038248.43584534</v>
      </c>
      <c r="E230">
        <v>2918546.91832817</v>
      </c>
      <c r="F230">
        <v>435273.609332787</v>
      </c>
      <c r="G230">
        <v>1473872.36957716</v>
      </c>
    </row>
    <row r="231" spans="1:7">
      <c r="A231">
        <v>229</v>
      </c>
      <c r="B231">
        <v>9343922.95900631</v>
      </c>
      <c r="C231">
        <v>1481085.81708765</v>
      </c>
      <c r="D231">
        <v>3036034.73106813</v>
      </c>
      <c r="E231">
        <v>2918546.91832817</v>
      </c>
      <c r="F231">
        <v>434911.107823436</v>
      </c>
      <c r="G231">
        <v>1473344.38469893</v>
      </c>
    </row>
    <row r="232" spans="1:7">
      <c r="A232">
        <v>230</v>
      </c>
      <c r="B232">
        <v>9343156.76469414</v>
      </c>
      <c r="C232">
        <v>1485074.25019101</v>
      </c>
      <c r="D232">
        <v>3033006.54559896</v>
      </c>
      <c r="E232">
        <v>2918546.91832817</v>
      </c>
      <c r="F232">
        <v>434073.604442061</v>
      </c>
      <c r="G232">
        <v>1472455.44613393</v>
      </c>
    </row>
    <row r="233" spans="1:7">
      <c r="A233">
        <v>231</v>
      </c>
      <c r="B233">
        <v>9342478.53739688</v>
      </c>
      <c r="C233">
        <v>1489763.21835186</v>
      </c>
      <c r="D233">
        <v>3029939.7031116</v>
      </c>
      <c r="E233">
        <v>2918546.91832817</v>
      </c>
      <c r="F233">
        <v>432854.389656555</v>
      </c>
      <c r="G233">
        <v>1471374.30794869</v>
      </c>
    </row>
    <row r="234" spans="1:7">
      <c r="A234">
        <v>232</v>
      </c>
      <c r="B234">
        <v>9341983.71917279</v>
      </c>
      <c r="C234">
        <v>1485179.50162752</v>
      </c>
      <c r="D234">
        <v>3029784.71821098</v>
      </c>
      <c r="E234">
        <v>2918546.91832817</v>
      </c>
      <c r="F234">
        <v>435847.52965961</v>
      </c>
      <c r="G234">
        <v>1472625.0513465</v>
      </c>
    </row>
    <row r="235" spans="1:7">
      <c r="A235">
        <v>233</v>
      </c>
      <c r="B235">
        <v>9341435.32585177</v>
      </c>
      <c r="C235">
        <v>1487558.41525108</v>
      </c>
      <c r="D235">
        <v>3027561.87846094</v>
      </c>
      <c r="E235">
        <v>2918546.91832817</v>
      </c>
      <c r="F235">
        <v>435621.854274524</v>
      </c>
      <c r="G235">
        <v>1472146.25953705</v>
      </c>
    </row>
    <row r="236" spans="1:7">
      <c r="A236">
        <v>234</v>
      </c>
      <c r="B236">
        <v>9340973.19396666</v>
      </c>
      <c r="C236">
        <v>1492840.94316273</v>
      </c>
      <c r="D236">
        <v>3024783.41372582</v>
      </c>
      <c r="E236">
        <v>2918546.91832817</v>
      </c>
      <c r="F236">
        <v>433879.44161852</v>
      </c>
      <c r="G236">
        <v>1470922.47713142</v>
      </c>
    </row>
    <row r="237" spans="1:7">
      <c r="A237">
        <v>235</v>
      </c>
      <c r="B237">
        <v>9340809.72260786</v>
      </c>
      <c r="C237">
        <v>1491236.36442393</v>
      </c>
      <c r="D237">
        <v>3024700.57691705</v>
      </c>
      <c r="E237">
        <v>2918546.91832817</v>
      </c>
      <c r="F237">
        <v>434990.503806945</v>
      </c>
      <c r="G237">
        <v>1471335.35913176</v>
      </c>
    </row>
    <row r="238" spans="1:7">
      <c r="A238">
        <v>236</v>
      </c>
      <c r="B238">
        <v>9340877.45073509</v>
      </c>
      <c r="C238">
        <v>1492417.46667718</v>
      </c>
      <c r="D238">
        <v>3024397.42241198</v>
      </c>
      <c r="E238">
        <v>2918546.91832817</v>
      </c>
      <c r="F238">
        <v>434451.35833138</v>
      </c>
      <c r="G238">
        <v>1471064.28498638</v>
      </c>
    </row>
    <row r="239" spans="1:7">
      <c r="A239">
        <v>237</v>
      </c>
      <c r="B239">
        <v>9340201.48134259</v>
      </c>
      <c r="C239">
        <v>1494814.63653632</v>
      </c>
      <c r="D239">
        <v>3021781.78891313</v>
      </c>
      <c r="E239">
        <v>2918546.91832817</v>
      </c>
      <c r="F239">
        <v>434450.41934259</v>
      </c>
      <c r="G239">
        <v>1470607.71822238</v>
      </c>
    </row>
    <row r="240" spans="1:7">
      <c r="A240">
        <v>238</v>
      </c>
      <c r="B240">
        <v>9339721.9709432</v>
      </c>
      <c r="C240">
        <v>1495081.45710618</v>
      </c>
      <c r="D240">
        <v>3020066.892528</v>
      </c>
      <c r="E240">
        <v>2918546.91832817</v>
      </c>
      <c r="F240">
        <v>435356.745793828</v>
      </c>
      <c r="G240">
        <v>1470669.95718702</v>
      </c>
    </row>
    <row r="241" spans="1:7">
      <c r="A241">
        <v>239</v>
      </c>
      <c r="B241">
        <v>9339434.89575649</v>
      </c>
      <c r="C241">
        <v>1499231.70413774</v>
      </c>
      <c r="D241">
        <v>3017941.4257442</v>
      </c>
      <c r="E241">
        <v>2918546.91832817</v>
      </c>
      <c r="F241">
        <v>434007.498050274</v>
      </c>
      <c r="G241">
        <v>1469707.34949611</v>
      </c>
    </row>
    <row r="242" spans="1:7">
      <c r="A242">
        <v>240</v>
      </c>
      <c r="B242">
        <v>9339214.46946414</v>
      </c>
      <c r="C242">
        <v>1497851.27946156</v>
      </c>
      <c r="D242">
        <v>3017467.40092872</v>
      </c>
      <c r="E242">
        <v>2918546.91832817</v>
      </c>
      <c r="F242">
        <v>435195.760250738</v>
      </c>
      <c r="G242">
        <v>1470153.11049495</v>
      </c>
    </row>
    <row r="243" spans="1:7">
      <c r="A243">
        <v>241</v>
      </c>
      <c r="B243">
        <v>9339201.16524841</v>
      </c>
      <c r="C243">
        <v>1497593.82576761</v>
      </c>
      <c r="D243">
        <v>3017489.99505732</v>
      </c>
      <c r="E243">
        <v>2918546.91832817</v>
      </c>
      <c r="F243">
        <v>435345.681497731</v>
      </c>
      <c r="G243">
        <v>1470224.74459757</v>
      </c>
    </row>
    <row r="244" spans="1:7">
      <c r="A244">
        <v>242</v>
      </c>
      <c r="B244">
        <v>9338737.46092347</v>
      </c>
      <c r="C244">
        <v>1501206.0045161</v>
      </c>
      <c r="D244">
        <v>3014704.10676905</v>
      </c>
      <c r="E244">
        <v>2918546.91832817</v>
      </c>
      <c r="F244">
        <v>434773.010705926</v>
      </c>
      <c r="G244">
        <v>1469507.42060423</v>
      </c>
    </row>
    <row r="245" spans="1:7">
      <c r="A245">
        <v>243</v>
      </c>
      <c r="B245">
        <v>9338493.79634556</v>
      </c>
      <c r="C245">
        <v>1502834.10957947</v>
      </c>
      <c r="D245">
        <v>3013139.47499805</v>
      </c>
      <c r="E245">
        <v>2918546.91832817</v>
      </c>
      <c r="F245">
        <v>434762.119269978</v>
      </c>
      <c r="G245">
        <v>1469211.17416989</v>
      </c>
    </row>
    <row r="246" spans="1:7">
      <c r="A246">
        <v>244</v>
      </c>
      <c r="B246">
        <v>9338193.08020528</v>
      </c>
      <c r="C246">
        <v>1504051.90505154</v>
      </c>
      <c r="D246">
        <v>3011295.95979693</v>
      </c>
      <c r="E246">
        <v>2918546.91832817</v>
      </c>
      <c r="F246">
        <v>435217.609814553</v>
      </c>
      <c r="G246">
        <v>1469080.68721408</v>
      </c>
    </row>
    <row r="247" spans="1:7">
      <c r="A247">
        <v>245</v>
      </c>
      <c r="B247">
        <v>9337937.53454449</v>
      </c>
      <c r="C247">
        <v>1503902.33641201</v>
      </c>
      <c r="D247">
        <v>3009948.25630685</v>
      </c>
      <c r="E247">
        <v>2918546.91832817</v>
      </c>
      <c r="F247">
        <v>436234.220228004</v>
      </c>
      <c r="G247">
        <v>1469305.80326945</v>
      </c>
    </row>
    <row r="248" spans="1:7">
      <c r="A248">
        <v>246</v>
      </c>
      <c r="B248">
        <v>9337750.60059263</v>
      </c>
      <c r="C248">
        <v>1512428.77692285</v>
      </c>
      <c r="D248">
        <v>3006691.82237314</v>
      </c>
      <c r="E248">
        <v>2918546.91832817</v>
      </c>
      <c r="F248">
        <v>432806.973203894</v>
      </c>
      <c r="G248">
        <v>1467276.10976458</v>
      </c>
    </row>
    <row r="249" spans="1:7">
      <c r="A249">
        <v>247</v>
      </c>
      <c r="B249">
        <v>9337569.6220189</v>
      </c>
      <c r="C249">
        <v>1514579.19210617</v>
      </c>
      <c r="D249">
        <v>3004978.93070525</v>
      </c>
      <c r="E249">
        <v>2918546.91832817</v>
      </c>
      <c r="F249">
        <v>432585.438051193</v>
      </c>
      <c r="G249">
        <v>1466879.14282812</v>
      </c>
    </row>
    <row r="250" spans="1:7">
      <c r="A250">
        <v>248</v>
      </c>
      <c r="B250">
        <v>9337434.57385699</v>
      </c>
      <c r="C250">
        <v>1512862.02328747</v>
      </c>
      <c r="D250">
        <v>3004454.09660955</v>
      </c>
      <c r="E250">
        <v>2918546.91832817</v>
      </c>
      <c r="F250">
        <v>434129.093650153</v>
      </c>
      <c r="G250">
        <v>1467442.44198166</v>
      </c>
    </row>
    <row r="251" spans="1:7">
      <c r="A251">
        <v>249</v>
      </c>
      <c r="B251">
        <v>9337392.75915392</v>
      </c>
      <c r="C251">
        <v>1515791.07625643</v>
      </c>
      <c r="D251">
        <v>3003364.80384048</v>
      </c>
      <c r="E251">
        <v>2918546.91832817</v>
      </c>
      <c r="F251">
        <v>432908.456736237</v>
      </c>
      <c r="G251">
        <v>1466781.5039926</v>
      </c>
    </row>
    <row r="252" spans="1:7">
      <c r="A252">
        <v>250</v>
      </c>
      <c r="B252">
        <v>9337275.78538899</v>
      </c>
      <c r="C252">
        <v>1517368.49912209</v>
      </c>
      <c r="D252">
        <v>3002730.62806806</v>
      </c>
      <c r="E252">
        <v>2918546.91832817</v>
      </c>
      <c r="F252">
        <v>432233.591927722</v>
      </c>
      <c r="G252">
        <v>1466396.14794294</v>
      </c>
    </row>
    <row r="253" spans="1:7">
      <c r="A253">
        <v>251</v>
      </c>
      <c r="B253">
        <v>9337033.68375893</v>
      </c>
      <c r="C253">
        <v>1520129.96419894</v>
      </c>
      <c r="D253">
        <v>3000471.59184007</v>
      </c>
      <c r="E253">
        <v>2918546.91832817</v>
      </c>
      <c r="F253">
        <v>431987.37469635</v>
      </c>
      <c r="G253">
        <v>1465897.8346954</v>
      </c>
    </row>
    <row r="254" spans="1:7">
      <c r="A254">
        <v>252</v>
      </c>
      <c r="B254">
        <v>9336882.68147309</v>
      </c>
      <c r="C254">
        <v>1525428.96069075</v>
      </c>
      <c r="D254">
        <v>2997806.26003166</v>
      </c>
      <c r="E254">
        <v>2918546.91832817</v>
      </c>
      <c r="F254">
        <v>430331.898837156</v>
      </c>
      <c r="G254">
        <v>1464768.64358534</v>
      </c>
    </row>
    <row r="255" spans="1:7">
      <c r="A255">
        <v>253</v>
      </c>
      <c r="B255">
        <v>9336792.67458236</v>
      </c>
      <c r="C255">
        <v>1524449.35165719</v>
      </c>
      <c r="D255">
        <v>2997345.18017842</v>
      </c>
      <c r="E255">
        <v>2918546.91832817</v>
      </c>
      <c r="F255">
        <v>431315.968536552</v>
      </c>
      <c r="G255">
        <v>1465135.25588202</v>
      </c>
    </row>
    <row r="256" spans="1:7">
      <c r="A256">
        <v>254</v>
      </c>
      <c r="B256">
        <v>9336864.33703714</v>
      </c>
      <c r="C256">
        <v>1524276.74563394</v>
      </c>
      <c r="D256">
        <v>2997410.82768148</v>
      </c>
      <c r="E256">
        <v>2918546.91832817</v>
      </c>
      <c r="F256">
        <v>431430.57993648</v>
      </c>
      <c r="G256">
        <v>1465199.26545707</v>
      </c>
    </row>
    <row r="257" spans="1:7">
      <c r="A257">
        <v>255</v>
      </c>
      <c r="B257">
        <v>9336733.45790169</v>
      </c>
      <c r="C257">
        <v>1528521.26634429</v>
      </c>
      <c r="D257">
        <v>2995752.02360576</v>
      </c>
      <c r="E257">
        <v>2918546.91832817</v>
      </c>
      <c r="F257">
        <v>429742.316476934</v>
      </c>
      <c r="G257">
        <v>1464170.93314654</v>
      </c>
    </row>
    <row r="258" spans="1:7">
      <c r="A258">
        <v>256</v>
      </c>
      <c r="B258">
        <v>9336749.79594255</v>
      </c>
      <c r="C258">
        <v>1528381.78068637</v>
      </c>
      <c r="D258">
        <v>2995707.00965981</v>
      </c>
      <c r="E258">
        <v>2918546.91832817</v>
      </c>
      <c r="F258">
        <v>429897.639511548</v>
      </c>
      <c r="G258">
        <v>1464216.44775665</v>
      </c>
    </row>
    <row r="259" spans="1:7">
      <c r="A259">
        <v>257</v>
      </c>
      <c r="B259">
        <v>9336614.53033719</v>
      </c>
      <c r="C259">
        <v>1531221.82170876</v>
      </c>
      <c r="D259">
        <v>2993708.25699174</v>
      </c>
      <c r="E259">
        <v>2918546.91832817</v>
      </c>
      <c r="F259">
        <v>429434.294627268</v>
      </c>
      <c r="G259">
        <v>1463703.23868125</v>
      </c>
    </row>
    <row r="260" spans="1:7">
      <c r="A260">
        <v>258</v>
      </c>
      <c r="B260">
        <v>9336740.44640978</v>
      </c>
      <c r="C260">
        <v>1534637.95876487</v>
      </c>
      <c r="D260">
        <v>2992248.02662861</v>
      </c>
      <c r="E260">
        <v>2918546.91832817</v>
      </c>
      <c r="F260">
        <v>428311.840272281</v>
      </c>
      <c r="G260">
        <v>1462995.70241585</v>
      </c>
    </row>
    <row r="261" spans="1:7">
      <c r="A261">
        <v>259</v>
      </c>
      <c r="B261">
        <v>9336673.07665619</v>
      </c>
      <c r="C261">
        <v>1535080.39999931</v>
      </c>
      <c r="D261">
        <v>2992705.13745752</v>
      </c>
      <c r="E261">
        <v>2918546.91832817</v>
      </c>
      <c r="F261">
        <v>427602.579275191</v>
      </c>
      <c r="G261">
        <v>1462738.04159599</v>
      </c>
    </row>
    <row r="262" spans="1:7">
      <c r="A262">
        <v>260</v>
      </c>
      <c r="B262">
        <v>9336738.63845662</v>
      </c>
      <c r="C262">
        <v>1529287.36263438</v>
      </c>
      <c r="D262">
        <v>2993823.1409148</v>
      </c>
      <c r="E262">
        <v>2918546.91832817</v>
      </c>
      <c r="F262">
        <v>430782.310188119</v>
      </c>
      <c r="G262">
        <v>1464298.90639115</v>
      </c>
    </row>
    <row r="263" spans="1:7">
      <c r="A263">
        <v>261</v>
      </c>
      <c r="B263">
        <v>9336650.66782862</v>
      </c>
      <c r="C263">
        <v>1529778.14640625</v>
      </c>
      <c r="D263">
        <v>2994042.7198319</v>
      </c>
      <c r="E263">
        <v>2918546.91832817</v>
      </c>
      <c r="F263">
        <v>430195.590643816</v>
      </c>
      <c r="G263">
        <v>1464087.29261847</v>
      </c>
    </row>
    <row r="264" spans="1:7">
      <c r="A264">
        <v>262</v>
      </c>
      <c r="B264">
        <v>9336762.63243646</v>
      </c>
      <c r="C264">
        <v>1532935.42373459</v>
      </c>
      <c r="D264">
        <v>2993341.57416597</v>
      </c>
      <c r="E264">
        <v>2918546.91832817</v>
      </c>
      <c r="F264">
        <v>428622.781863469</v>
      </c>
      <c r="G264">
        <v>1463315.93434426</v>
      </c>
    </row>
    <row r="265" spans="1:7">
      <c r="A265">
        <v>263</v>
      </c>
      <c r="B265">
        <v>9336672.99602649</v>
      </c>
      <c r="C265">
        <v>1532385.56083083</v>
      </c>
      <c r="D265">
        <v>2993301.72342351</v>
      </c>
      <c r="E265">
        <v>2918546.91832817</v>
      </c>
      <c r="F265">
        <v>428978.985943878</v>
      </c>
      <c r="G265">
        <v>1463459.8075001</v>
      </c>
    </row>
    <row r="266" spans="1:7">
      <c r="A266">
        <v>264</v>
      </c>
      <c r="B266">
        <v>9336493.45023416</v>
      </c>
      <c r="C266">
        <v>1529747.5017473</v>
      </c>
      <c r="D266">
        <v>2993180.20330706</v>
      </c>
      <c r="E266">
        <v>2918546.91832817</v>
      </c>
      <c r="F266">
        <v>430832.7124671</v>
      </c>
      <c r="G266">
        <v>1464186.11438454</v>
      </c>
    </row>
    <row r="267" spans="1:7">
      <c r="A267">
        <v>265</v>
      </c>
      <c r="B267">
        <v>9336729.55172494</v>
      </c>
      <c r="C267">
        <v>1528794.15429679</v>
      </c>
      <c r="D267">
        <v>2993567.83802402</v>
      </c>
      <c r="E267">
        <v>2918546.91832817</v>
      </c>
      <c r="F267">
        <v>431336.749489885</v>
      </c>
      <c r="G267">
        <v>1464483.89158608</v>
      </c>
    </row>
    <row r="268" spans="1:7">
      <c r="A268">
        <v>266</v>
      </c>
      <c r="B268">
        <v>9336563.09152213</v>
      </c>
      <c r="C268">
        <v>1527862.41666105</v>
      </c>
      <c r="D268">
        <v>2993707.6474687</v>
      </c>
      <c r="E268">
        <v>2918546.91832817</v>
      </c>
      <c r="F268">
        <v>431767.343222301</v>
      </c>
      <c r="G268">
        <v>1464678.76584191</v>
      </c>
    </row>
    <row r="269" spans="1:7">
      <c r="A269">
        <v>267</v>
      </c>
      <c r="B269">
        <v>9336650.08005979</v>
      </c>
      <c r="C269">
        <v>1526709.77283476</v>
      </c>
      <c r="D269">
        <v>2994514.9661898</v>
      </c>
      <c r="E269">
        <v>2918546.91832817</v>
      </c>
      <c r="F269">
        <v>432008.476154634</v>
      </c>
      <c r="G269">
        <v>1464869.94655242</v>
      </c>
    </row>
    <row r="270" spans="1:7">
      <c r="A270">
        <v>268</v>
      </c>
      <c r="B270">
        <v>9336483.13892589</v>
      </c>
      <c r="C270">
        <v>1529393.49575385</v>
      </c>
      <c r="D270">
        <v>2993106.150406</v>
      </c>
      <c r="E270">
        <v>2918546.91832817</v>
      </c>
      <c r="F270">
        <v>431132.316635107</v>
      </c>
      <c r="G270">
        <v>1464304.25780276</v>
      </c>
    </row>
    <row r="271" spans="1:7">
      <c r="A271">
        <v>269</v>
      </c>
      <c r="B271">
        <v>9336476.64684009</v>
      </c>
      <c r="C271">
        <v>1533121.67781061</v>
      </c>
      <c r="D271">
        <v>2991034.65944879</v>
      </c>
      <c r="E271">
        <v>2918546.91832817</v>
      </c>
      <c r="F271">
        <v>430213.727274344</v>
      </c>
      <c r="G271">
        <v>1463559.66397816</v>
      </c>
    </row>
    <row r="272" spans="1:7">
      <c r="A272">
        <v>270</v>
      </c>
      <c r="B272">
        <v>9336491.04476603</v>
      </c>
      <c r="C272">
        <v>1533739.85857417</v>
      </c>
      <c r="D272">
        <v>2990839.4151226</v>
      </c>
      <c r="E272">
        <v>2918546.91832817</v>
      </c>
      <c r="F272">
        <v>429946.097867687</v>
      </c>
      <c r="G272">
        <v>1463418.75487339</v>
      </c>
    </row>
    <row r="273" spans="1:7">
      <c r="A273">
        <v>271</v>
      </c>
      <c r="B273">
        <v>9336503.83518082</v>
      </c>
      <c r="C273">
        <v>1532691.11474817</v>
      </c>
      <c r="D273">
        <v>2991250.50398954</v>
      </c>
      <c r="E273">
        <v>2918546.91832817</v>
      </c>
      <c r="F273">
        <v>430351.642841203</v>
      </c>
      <c r="G273">
        <v>1463663.65527373</v>
      </c>
    </row>
    <row r="274" spans="1:7">
      <c r="A274">
        <v>272</v>
      </c>
      <c r="B274">
        <v>9336449.48281644</v>
      </c>
      <c r="C274">
        <v>1531647.75155458</v>
      </c>
      <c r="D274">
        <v>2991379.05254202</v>
      </c>
      <c r="E274">
        <v>2918546.91832817</v>
      </c>
      <c r="F274">
        <v>430943.920697311</v>
      </c>
      <c r="G274">
        <v>1463931.83969436</v>
      </c>
    </row>
    <row r="275" spans="1:7">
      <c r="A275">
        <v>273</v>
      </c>
      <c r="B275">
        <v>9336456.27230074</v>
      </c>
      <c r="C275">
        <v>1532342.80393825</v>
      </c>
      <c r="D275">
        <v>2991169.42894141</v>
      </c>
      <c r="E275">
        <v>2918546.91832817</v>
      </c>
      <c r="F275">
        <v>430630.391851753</v>
      </c>
      <c r="G275">
        <v>1463766.72924115</v>
      </c>
    </row>
    <row r="276" spans="1:7">
      <c r="A276">
        <v>274</v>
      </c>
      <c r="B276">
        <v>9336395.53418965</v>
      </c>
      <c r="C276">
        <v>1531800.42232993</v>
      </c>
      <c r="D276">
        <v>2990934.00804505</v>
      </c>
      <c r="E276">
        <v>2918546.91832817</v>
      </c>
      <c r="F276">
        <v>431164.624456953</v>
      </c>
      <c r="G276">
        <v>1463949.56102955</v>
      </c>
    </row>
    <row r="277" spans="1:7">
      <c r="A277">
        <v>275</v>
      </c>
      <c r="B277">
        <v>9336420.22847722</v>
      </c>
      <c r="C277">
        <v>1529868.12396935</v>
      </c>
      <c r="D277">
        <v>2991571.84264758</v>
      </c>
      <c r="E277">
        <v>2918546.91832817</v>
      </c>
      <c r="F277">
        <v>432009.355598229</v>
      </c>
      <c r="G277">
        <v>1464423.98793389</v>
      </c>
    </row>
    <row r="278" spans="1:7">
      <c r="A278">
        <v>276</v>
      </c>
      <c r="B278">
        <v>9336488.33249496</v>
      </c>
      <c r="C278">
        <v>1532666.90561287</v>
      </c>
      <c r="D278">
        <v>2991164.4687217</v>
      </c>
      <c r="E278">
        <v>2918546.91832817</v>
      </c>
      <c r="F278">
        <v>430445.957518889</v>
      </c>
      <c r="G278">
        <v>1463664.08231333</v>
      </c>
    </row>
    <row r="279" spans="1:7">
      <c r="A279">
        <v>277</v>
      </c>
      <c r="B279">
        <v>9336404.02371313</v>
      </c>
      <c r="C279">
        <v>1532767.71240927</v>
      </c>
      <c r="D279">
        <v>2990696.40353585</v>
      </c>
      <c r="E279">
        <v>2918546.91832817</v>
      </c>
      <c r="F279">
        <v>430682.758149033</v>
      </c>
      <c r="G279">
        <v>1463710.2312908</v>
      </c>
    </row>
    <row r="280" spans="1:7">
      <c r="A280">
        <v>278</v>
      </c>
      <c r="B280">
        <v>9336369.63899837</v>
      </c>
      <c r="C280">
        <v>1533415.57109574</v>
      </c>
      <c r="D280">
        <v>2989947.50782269</v>
      </c>
      <c r="E280">
        <v>2918546.91832817</v>
      </c>
      <c r="F280">
        <v>430815.847310637</v>
      </c>
      <c r="G280">
        <v>1463643.79444113</v>
      </c>
    </row>
    <row r="281" spans="1:7">
      <c r="A281">
        <v>279</v>
      </c>
      <c r="B281">
        <v>9336374.52106352</v>
      </c>
      <c r="C281">
        <v>1534457.21344041</v>
      </c>
      <c r="D281">
        <v>2989595.72392527</v>
      </c>
      <c r="E281">
        <v>2918546.91832817</v>
      </c>
      <c r="F281">
        <v>430369.856089164</v>
      </c>
      <c r="G281">
        <v>1463404.80928051</v>
      </c>
    </row>
    <row r="282" spans="1:7">
      <c r="A282">
        <v>280</v>
      </c>
      <c r="B282">
        <v>9336380.34125441</v>
      </c>
      <c r="C282">
        <v>1533603.39653867</v>
      </c>
      <c r="D282">
        <v>2989972.1463219</v>
      </c>
      <c r="E282">
        <v>2918546.91832817</v>
      </c>
      <c r="F282">
        <v>430677.356716281</v>
      </c>
      <c r="G282">
        <v>1463580.52334938</v>
      </c>
    </row>
    <row r="283" spans="1:7">
      <c r="A283">
        <v>281</v>
      </c>
      <c r="B283">
        <v>9336324.04515683</v>
      </c>
      <c r="C283">
        <v>1532516.09402929</v>
      </c>
      <c r="D283">
        <v>2989620.21287136</v>
      </c>
      <c r="E283">
        <v>2918546.91832817</v>
      </c>
      <c r="F283">
        <v>431690.1379614</v>
      </c>
      <c r="G283">
        <v>1463950.68196661</v>
      </c>
    </row>
    <row r="284" spans="1:7">
      <c r="A284">
        <v>282</v>
      </c>
      <c r="B284">
        <v>9336353.14186454</v>
      </c>
      <c r="C284">
        <v>1531790.08625235</v>
      </c>
      <c r="D284">
        <v>2989590.31195725</v>
      </c>
      <c r="E284">
        <v>2918546.91832817</v>
      </c>
      <c r="F284">
        <v>432231.772176808</v>
      </c>
      <c r="G284">
        <v>1464194.05314995</v>
      </c>
    </row>
    <row r="285" spans="1:7">
      <c r="A285">
        <v>283</v>
      </c>
      <c r="B285">
        <v>9336326.33317032</v>
      </c>
      <c r="C285">
        <v>1532520.6732729</v>
      </c>
      <c r="D285">
        <v>2989552.09092336</v>
      </c>
      <c r="E285">
        <v>2918546.91832817</v>
      </c>
      <c r="F285">
        <v>431742.132480743</v>
      </c>
      <c r="G285">
        <v>1463964.51816514</v>
      </c>
    </row>
    <row r="286" spans="1:7">
      <c r="A286">
        <v>284</v>
      </c>
      <c r="B286">
        <v>9336316.59899804</v>
      </c>
      <c r="C286">
        <v>1533324.11165555</v>
      </c>
      <c r="D286">
        <v>2989330.60226912</v>
      </c>
      <c r="E286">
        <v>2918546.91832817</v>
      </c>
      <c r="F286">
        <v>431353.781629463</v>
      </c>
      <c r="G286">
        <v>1463761.18511574</v>
      </c>
    </row>
    <row r="287" spans="1:7">
      <c r="A287">
        <v>285</v>
      </c>
      <c r="B287">
        <v>9336320.95503428</v>
      </c>
      <c r="C287">
        <v>1534337.20002006</v>
      </c>
      <c r="D287">
        <v>2988801.04417705</v>
      </c>
      <c r="E287">
        <v>2918546.91832817</v>
      </c>
      <c r="F287">
        <v>431080.974116547</v>
      </c>
      <c r="G287">
        <v>1463554.81839245</v>
      </c>
    </row>
    <row r="288" spans="1:7">
      <c r="A288">
        <v>286</v>
      </c>
      <c r="B288">
        <v>9336319.60299941</v>
      </c>
      <c r="C288">
        <v>1534708.6862976</v>
      </c>
      <c r="D288">
        <v>2988864.42431664</v>
      </c>
      <c r="E288">
        <v>2918546.91832817</v>
      </c>
      <c r="F288">
        <v>430769.29809373</v>
      </c>
      <c r="G288">
        <v>1463430.27596327</v>
      </c>
    </row>
    <row r="289" spans="1:7">
      <c r="A289">
        <v>287</v>
      </c>
      <c r="B289">
        <v>9336336.5782954</v>
      </c>
      <c r="C289">
        <v>1532667.12629703</v>
      </c>
      <c r="D289">
        <v>2989569.43800477</v>
      </c>
      <c r="E289">
        <v>2918546.91832817</v>
      </c>
      <c r="F289">
        <v>431635.951080755</v>
      </c>
      <c r="G289">
        <v>1463917.14458468</v>
      </c>
    </row>
    <row r="290" spans="1:7">
      <c r="A290">
        <v>288</v>
      </c>
      <c r="B290">
        <v>9336337.44860926</v>
      </c>
      <c r="C290">
        <v>1535183.8285289</v>
      </c>
      <c r="D290">
        <v>2988507.97533004</v>
      </c>
      <c r="E290">
        <v>2918546.91832817</v>
      </c>
      <c r="F290">
        <v>430749.753405009</v>
      </c>
      <c r="G290">
        <v>1463348.97301714</v>
      </c>
    </row>
    <row r="291" spans="1:7">
      <c r="A291">
        <v>289</v>
      </c>
      <c r="B291">
        <v>9336343.77454817</v>
      </c>
      <c r="C291">
        <v>1533791.66610078</v>
      </c>
      <c r="D291">
        <v>2989170.92434092</v>
      </c>
      <c r="E291">
        <v>2918546.91832817</v>
      </c>
      <c r="F291">
        <v>431175.057799055</v>
      </c>
      <c r="G291">
        <v>1463659.20797923</v>
      </c>
    </row>
    <row r="292" spans="1:7">
      <c r="A292">
        <v>290</v>
      </c>
      <c r="B292">
        <v>9336323.01279769</v>
      </c>
      <c r="C292">
        <v>1531580.2721444</v>
      </c>
      <c r="D292">
        <v>2989713.73180896</v>
      </c>
      <c r="E292">
        <v>2918546.91832817</v>
      </c>
      <c r="F292">
        <v>432262.127676502</v>
      </c>
      <c r="G292">
        <v>1464219.96283967</v>
      </c>
    </row>
    <row r="293" spans="1:7">
      <c r="A293">
        <v>291</v>
      </c>
      <c r="B293">
        <v>9336314.72097393</v>
      </c>
      <c r="C293">
        <v>1533971.88812841</v>
      </c>
      <c r="D293">
        <v>2989087.8727806</v>
      </c>
      <c r="E293">
        <v>2918546.91832817</v>
      </c>
      <c r="F293">
        <v>431094.361433355</v>
      </c>
      <c r="G293">
        <v>1463613.68030339</v>
      </c>
    </row>
    <row r="294" spans="1:7">
      <c r="A294">
        <v>292</v>
      </c>
      <c r="B294">
        <v>9336319.84873561</v>
      </c>
      <c r="C294">
        <v>1533829.59847862</v>
      </c>
      <c r="D294">
        <v>2989267.74129599</v>
      </c>
      <c r="E294">
        <v>2918546.91832817</v>
      </c>
      <c r="F294">
        <v>431051.302738933</v>
      </c>
      <c r="G294">
        <v>1463624.28789389</v>
      </c>
    </row>
    <row r="295" spans="1:7">
      <c r="A295">
        <v>293</v>
      </c>
      <c r="B295">
        <v>9336325.15514635</v>
      </c>
      <c r="C295">
        <v>1533738.90694826</v>
      </c>
      <c r="D295">
        <v>2989178.58594898</v>
      </c>
      <c r="E295">
        <v>2918546.91832817</v>
      </c>
      <c r="F295">
        <v>431193.051308436</v>
      </c>
      <c r="G295">
        <v>1463667.6926125</v>
      </c>
    </row>
    <row r="296" spans="1:7">
      <c r="A296">
        <v>294</v>
      </c>
      <c r="B296">
        <v>9336315.79854194</v>
      </c>
      <c r="C296">
        <v>1534311.52383254</v>
      </c>
      <c r="D296">
        <v>2988988.967548</v>
      </c>
      <c r="E296">
        <v>2918546.91832817</v>
      </c>
      <c r="F296">
        <v>430943.072291067</v>
      </c>
      <c r="G296">
        <v>1463525.31654216</v>
      </c>
    </row>
    <row r="297" spans="1:7">
      <c r="A297">
        <v>295</v>
      </c>
      <c r="B297">
        <v>9336320.74013712</v>
      </c>
      <c r="C297">
        <v>1534225.34123569</v>
      </c>
      <c r="D297">
        <v>2989135.60388359</v>
      </c>
      <c r="E297">
        <v>2918546.91832817</v>
      </c>
      <c r="F297">
        <v>430883.22260205</v>
      </c>
      <c r="G297">
        <v>1463529.65408762</v>
      </c>
    </row>
    <row r="298" spans="1:7">
      <c r="A298">
        <v>296</v>
      </c>
      <c r="B298">
        <v>9336317.27344422</v>
      </c>
      <c r="C298">
        <v>1534547.72769659</v>
      </c>
      <c r="D298">
        <v>2988971.5036414</v>
      </c>
      <c r="E298">
        <v>2918546.91832817</v>
      </c>
      <c r="F298">
        <v>430778.238370407</v>
      </c>
      <c r="G298">
        <v>1463472.88540765</v>
      </c>
    </row>
    <row r="299" spans="1:7">
      <c r="A299">
        <v>297</v>
      </c>
      <c r="B299">
        <v>9336320.19591774</v>
      </c>
      <c r="C299">
        <v>1534013.08818156</v>
      </c>
      <c r="D299">
        <v>2989101.51636211</v>
      </c>
      <c r="E299">
        <v>2918546.91832817</v>
      </c>
      <c r="F299">
        <v>431059.617552133</v>
      </c>
      <c r="G299">
        <v>1463599.05549378</v>
      </c>
    </row>
    <row r="300" spans="1:7">
      <c r="A300">
        <v>298</v>
      </c>
      <c r="B300">
        <v>9336309.14941747</v>
      </c>
      <c r="C300">
        <v>1534904.31693403</v>
      </c>
      <c r="D300">
        <v>2988608.76253742</v>
      </c>
      <c r="E300">
        <v>2918546.91832817</v>
      </c>
      <c r="F300">
        <v>430831.875758061</v>
      </c>
      <c r="G300">
        <v>1463417.27585979</v>
      </c>
    </row>
    <row r="301" spans="1:7">
      <c r="A301">
        <v>299</v>
      </c>
      <c r="B301">
        <v>9336305.17554282</v>
      </c>
      <c r="C301">
        <v>1535123.76609114</v>
      </c>
      <c r="D301">
        <v>2988495.75649324</v>
      </c>
      <c r="E301">
        <v>2918546.91832817</v>
      </c>
      <c r="F301">
        <v>430766.349697436</v>
      </c>
      <c r="G301">
        <v>1463372.38493284</v>
      </c>
    </row>
    <row r="302" spans="1:7">
      <c r="A302">
        <v>300</v>
      </c>
      <c r="B302">
        <v>9336306.8200018</v>
      </c>
      <c r="C302">
        <v>1535002.68202469</v>
      </c>
      <c r="D302">
        <v>2988486.65003123</v>
      </c>
      <c r="E302">
        <v>2918546.91832817</v>
      </c>
      <c r="F302">
        <v>430858.993650804</v>
      </c>
      <c r="G302">
        <v>1463411.5759669</v>
      </c>
    </row>
    <row r="303" spans="1:7">
      <c r="A303">
        <v>301</v>
      </c>
      <c r="B303">
        <v>9336307.83966471</v>
      </c>
      <c r="C303">
        <v>1535002.01654842</v>
      </c>
      <c r="D303">
        <v>2988509.80659309</v>
      </c>
      <c r="E303">
        <v>2918546.91832817</v>
      </c>
      <c r="F303">
        <v>430841.245991683</v>
      </c>
      <c r="G303">
        <v>1463407.85220335</v>
      </c>
    </row>
    <row r="304" spans="1:7">
      <c r="A304">
        <v>302</v>
      </c>
      <c r="B304">
        <v>9336299.17819533</v>
      </c>
      <c r="C304">
        <v>1534415.85884149</v>
      </c>
      <c r="D304">
        <v>2988629.30738835</v>
      </c>
      <c r="E304">
        <v>2918546.91832817</v>
      </c>
      <c r="F304">
        <v>431146.560211964</v>
      </c>
      <c r="G304">
        <v>1463560.53342536</v>
      </c>
    </row>
    <row r="305" spans="1:7">
      <c r="A305">
        <v>303</v>
      </c>
      <c r="B305">
        <v>9336293.87941012</v>
      </c>
      <c r="C305">
        <v>1534937.99675444</v>
      </c>
      <c r="D305">
        <v>2988340.09335549</v>
      </c>
      <c r="E305">
        <v>2918546.91832817</v>
      </c>
      <c r="F305">
        <v>431013.40109524</v>
      </c>
      <c r="G305">
        <v>1463455.46987677</v>
      </c>
    </row>
    <row r="306" spans="1:7">
      <c r="A306">
        <v>304</v>
      </c>
      <c r="B306">
        <v>9336290.23277027</v>
      </c>
      <c r="C306">
        <v>1535115.80282281</v>
      </c>
      <c r="D306">
        <v>2988270.30329015</v>
      </c>
      <c r="E306">
        <v>2918546.91832817</v>
      </c>
      <c r="F306">
        <v>430943.588431694</v>
      </c>
      <c r="G306">
        <v>1463413.61989745</v>
      </c>
    </row>
    <row r="307" spans="1:7">
      <c r="A307">
        <v>305</v>
      </c>
      <c r="B307">
        <v>9336286.60058584</v>
      </c>
      <c r="C307">
        <v>1535246.26071029</v>
      </c>
      <c r="D307">
        <v>2988250.96433034</v>
      </c>
      <c r="E307">
        <v>2918546.91832817</v>
      </c>
      <c r="F307">
        <v>430865.364909887</v>
      </c>
      <c r="G307">
        <v>1463377.09230716</v>
      </c>
    </row>
    <row r="308" spans="1:7">
      <c r="A308">
        <v>306</v>
      </c>
      <c r="B308">
        <v>9336288.87481229</v>
      </c>
      <c r="C308">
        <v>1535202.74646123</v>
      </c>
      <c r="D308">
        <v>2988269.93033572</v>
      </c>
      <c r="E308">
        <v>2918546.91832817</v>
      </c>
      <c r="F308">
        <v>430880.180272328</v>
      </c>
      <c r="G308">
        <v>1463389.09941484</v>
      </c>
    </row>
    <row r="309" spans="1:7">
      <c r="A309">
        <v>307</v>
      </c>
      <c r="B309">
        <v>9336280.93040075</v>
      </c>
      <c r="C309">
        <v>1535717.1086703</v>
      </c>
      <c r="D309">
        <v>2988073.2547009</v>
      </c>
      <c r="E309">
        <v>2918546.91832817</v>
      </c>
      <c r="F309">
        <v>430673.824807955</v>
      </c>
      <c r="G309">
        <v>1463269.82389342</v>
      </c>
    </row>
    <row r="310" spans="1:7">
      <c r="A310">
        <v>308</v>
      </c>
      <c r="B310">
        <v>9336276.93068026</v>
      </c>
      <c r="C310">
        <v>1535898.58038393</v>
      </c>
      <c r="D310">
        <v>2987895.11734795</v>
      </c>
      <c r="E310">
        <v>2918546.91832817</v>
      </c>
      <c r="F310">
        <v>430690.681857028</v>
      </c>
      <c r="G310">
        <v>1463245.63276317</v>
      </c>
    </row>
    <row r="311" spans="1:7">
      <c r="A311">
        <v>309</v>
      </c>
      <c r="B311">
        <v>9336278.78280902</v>
      </c>
      <c r="C311">
        <v>1536390.71053345</v>
      </c>
      <c r="D311">
        <v>2987772.91595674</v>
      </c>
      <c r="E311">
        <v>2918546.91832817</v>
      </c>
      <c r="F311">
        <v>430447.744136971</v>
      </c>
      <c r="G311">
        <v>1463120.49385369</v>
      </c>
    </row>
    <row r="312" spans="1:7">
      <c r="A312">
        <v>310</v>
      </c>
      <c r="B312">
        <v>9336276.76737024</v>
      </c>
      <c r="C312">
        <v>1536211.61003912</v>
      </c>
      <c r="D312">
        <v>2987782.67172255</v>
      </c>
      <c r="E312">
        <v>2918546.91832817</v>
      </c>
      <c r="F312">
        <v>430562.125911143</v>
      </c>
      <c r="G312">
        <v>1463173.44136925</v>
      </c>
    </row>
    <row r="313" spans="1:7">
      <c r="A313">
        <v>311</v>
      </c>
      <c r="B313">
        <v>9336275.0219867</v>
      </c>
      <c r="C313">
        <v>1536224.54852889</v>
      </c>
      <c r="D313">
        <v>2987723.18223725</v>
      </c>
      <c r="E313">
        <v>2918546.91832817</v>
      </c>
      <c r="F313">
        <v>430601.994341585</v>
      </c>
      <c r="G313">
        <v>1463178.3785508</v>
      </c>
    </row>
    <row r="314" spans="1:7">
      <c r="A314">
        <v>312</v>
      </c>
      <c r="B314">
        <v>9336275.59028977</v>
      </c>
      <c r="C314">
        <v>1536091.3310178</v>
      </c>
      <c r="D314">
        <v>2987791.50087116</v>
      </c>
      <c r="E314">
        <v>2918546.91832817</v>
      </c>
      <c r="F314">
        <v>430638.805161922</v>
      </c>
      <c r="G314">
        <v>1463207.03491072</v>
      </c>
    </row>
    <row r="315" spans="1:7">
      <c r="A315">
        <v>313</v>
      </c>
      <c r="B315">
        <v>9336275.58296151</v>
      </c>
      <c r="C315">
        <v>1535897.02361722</v>
      </c>
      <c r="D315">
        <v>2987835.92084407</v>
      </c>
      <c r="E315">
        <v>2918546.91832817</v>
      </c>
      <c r="F315">
        <v>430739.453887565</v>
      </c>
      <c r="G315">
        <v>1463256.26628448</v>
      </c>
    </row>
    <row r="316" spans="1:7">
      <c r="A316">
        <v>314</v>
      </c>
      <c r="B316">
        <v>9336274.30926329</v>
      </c>
      <c r="C316">
        <v>1536202.60092209</v>
      </c>
      <c r="D316">
        <v>2987714.56407197</v>
      </c>
      <c r="E316">
        <v>2918546.91832817</v>
      </c>
      <c r="F316">
        <v>430623.779995861</v>
      </c>
      <c r="G316">
        <v>1463186.4459452</v>
      </c>
    </row>
    <row r="317" spans="1:7">
      <c r="A317">
        <v>315</v>
      </c>
      <c r="B317">
        <v>9336272.24788001</v>
      </c>
      <c r="C317">
        <v>1536078.55483134</v>
      </c>
      <c r="D317">
        <v>2987619.20693295</v>
      </c>
      <c r="E317">
        <v>2918546.91832817</v>
      </c>
      <c r="F317">
        <v>430785.010595135</v>
      </c>
      <c r="G317">
        <v>1463242.55719241</v>
      </c>
    </row>
    <row r="318" spans="1:7">
      <c r="A318">
        <v>316</v>
      </c>
      <c r="B318">
        <v>9336271.62247002</v>
      </c>
      <c r="C318">
        <v>1536527.7339032</v>
      </c>
      <c r="D318">
        <v>2987459.8362235</v>
      </c>
      <c r="E318">
        <v>2918546.91832817</v>
      </c>
      <c r="F318">
        <v>430600.963979826</v>
      </c>
      <c r="G318">
        <v>1463136.17003532</v>
      </c>
    </row>
    <row r="319" spans="1:7">
      <c r="A319">
        <v>317</v>
      </c>
      <c r="B319">
        <v>9336274.01898244</v>
      </c>
      <c r="C319">
        <v>1537122.51699701</v>
      </c>
      <c r="D319">
        <v>2987298.72544497</v>
      </c>
      <c r="E319">
        <v>2918546.91832817</v>
      </c>
      <c r="F319">
        <v>430318.949209734</v>
      </c>
      <c r="G319">
        <v>1462986.90900255</v>
      </c>
    </row>
    <row r="320" spans="1:7">
      <c r="A320">
        <v>318</v>
      </c>
      <c r="B320">
        <v>9336273.22444084</v>
      </c>
      <c r="C320">
        <v>1536505.65871852</v>
      </c>
      <c r="D320">
        <v>2987483.89117063</v>
      </c>
      <c r="E320">
        <v>2918546.91832817</v>
      </c>
      <c r="F320">
        <v>430597.737067889</v>
      </c>
      <c r="G320">
        <v>1463139.01915563</v>
      </c>
    </row>
    <row r="321" spans="1:7">
      <c r="A321">
        <v>319</v>
      </c>
      <c r="B321">
        <v>9336270.45651943</v>
      </c>
      <c r="C321">
        <v>1536538.2874487</v>
      </c>
      <c r="D321">
        <v>2987328.46166928</v>
      </c>
      <c r="E321">
        <v>2918546.91832817</v>
      </c>
      <c r="F321">
        <v>430699.135546223</v>
      </c>
      <c r="G321">
        <v>1463157.65352705</v>
      </c>
    </row>
    <row r="322" spans="1:7">
      <c r="A322">
        <v>320</v>
      </c>
      <c r="B322">
        <v>9336270.55368399</v>
      </c>
      <c r="C322">
        <v>1536663.83474161</v>
      </c>
      <c r="D322">
        <v>2987283.33997466</v>
      </c>
      <c r="E322">
        <v>2918546.91832817</v>
      </c>
      <c r="F322">
        <v>430645.584526589</v>
      </c>
      <c r="G322">
        <v>1463130.87611296</v>
      </c>
    </row>
    <row r="323" spans="1:7">
      <c r="A323">
        <v>321</v>
      </c>
      <c r="B323">
        <v>9336268.65432788</v>
      </c>
      <c r="C323">
        <v>1536353.08611852</v>
      </c>
      <c r="D323">
        <v>2987225.49567258</v>
      </c>
      <c r="E323">
        <v>2918546.91832817</v>
      </c>
      <c r="F323">
        <v>430912.864186258</v>
      </c>
      <c r="G323">
        <v>1463230.29002234</v>
      </c>
    </row>
    <row r="324" spans="1:7">
      <c r="A324">
        <v>322</v>
      </c>
      <c r="B324">
        <v>9336272.18810736</v>
      </c>
      <c r="C324">
        <v>1536198.00539422</v>
      </c>
      <c r="D324">
        <v>2987225.18286123</v>
      </c>
      <c r="E324">
        <v>2918546.91832817</v>
      </c>
      <c r="F324">
        <v>431023.511586812</v>
      </c>
      <c r="G324">
        <v>1463278.56993693</v>
      </c>
    </row>
    <row r="325" spans="1:7">
      <c r="A325">
        <v>323</v>
      </c>
      <c r="B325">
        <v>9336268.54103504</v>
      </c>
      <c r="C325">
        <v>1536704.0874503</v>
      </c>
      <c r="D325">
        <v>2987104.23745603</v>
      </c>
      <c r="E325">
        <v>2918546.91832817</v>
      </c>
      <c r="F325">
        <v>430765.012983475</v>
      </c>
      <c r="G325">
        <v>1463148.28481707</v>
      </c>
    </row>
    <row r="326" spans="1:7">
      <c r="A326">
        <v>324</v>
      </c>
      <c r="B326">
        <v>9336268.18311067</v>
      </c>
      <c r="C326">
        <v>1537087.1530708</v>
      </c>
      <c r="D326">
        <v>2986947.42226276</v>
      </c>
      <c r="E326">
        <v>2918546.91832817</v>
      </c>
      <c r="F326">
        <v>430625.814002566</v>
      </c>
      <c r="G326">
        <v>1463060.87544637</v>
      </c>
    </row>
    <row r="327" spans="1:7">
      <c r="A327">
        <v>325</v>
      </c>
      <c r="B327">
        <v>9336269.13938218</v>
      </c>
      <c r="C327">
        <v>1537241.90893027</v>
      </c>
      <c r="D327">
        <v>2986902.46314578</v>
      </c>
      <c r="E327">
        <v>2918546.91832817</v>
      </c>
      <c r="F327">
        <v>430554.716071896</v>
      </c>
      <c r="G327">
        <v>1463023.13290606</v>
      </c>
    </row>
    <row r="328" spans="1:7">
      <c r="A328">
        <v>326</v>
      </c>
      <c r="B328">
        <v>9336268.84239247</v>
      </c>
      <c r="C328">
        <v>1536957.51202055</v>
      </c>
      <c r="D328">
        <v>2986969.06591687</v>
      </c>
      <c r="E328">
        <v>2918546.91832817</v>
      </c>
      <c r="F328">
        <v>430698.036056588</v>
      </c>
      <c r="G328">
        <v>1463097.31007029</v>
      </c>
    </row>
    <row r="329" spans="1:7">
      <c r="A329">
        <v>327</v>
      </c>
      <c r="B329">
        <v>9336269.23726195</v>
      </c>
      <c r="C329">
        <v>1536969.31742884</v>
      </c>
      <c r="D329">
        <v>2986995.62630163</v>
      </c>
      <c r="E329">
        <v>2918546.91832817</v>
      </c>
      <c r="F329">
        <v>430668.769679363</v>
      </c>
      <c r="G329">
        <v>1463088.60552396</v>
      </c>
    </row>
    <row r="330" spans="1:7">
      <c r="A330">
        <v>328</v>
      </c>
      <c r="B330">
        <v>9336270.00614601</v>
      </c>
      <c r="C330">
        <v>1536990.04306144</v>
      </c>
      <c r="D330">
        <v>2986959.19531648</v>
      </c>
      <c r="E330">
        <v>2918546.91832817</v>
      </c>
      <c r="F330">
        <v>430684.759872793</v>
      </c>
      <c r="G330">
        <v>1463089.08956712</v>
      </c>
    </row>
    <row r="331" spans="1:7">
      <c r="A331">
        <v>329</v>
      </c>
      <c r="B331">
        <v>9336269.85356219</v>
      </c>
      <c r="C331">
        <v>1536979.46081086</v>
      </c>
      <c r="D331">
        <v>2987021.40946889</v>
      </c>
      <c r="E331">
        <v>2918546.91832817</v>
      </c>
      <c r="F331">
        <v>430642.390881236</v>
      </c>
      <c r="G331">
        <v>1463079.67407302</v>
      </c>
    </row>
    <row r="332" spans="1:7">
      <c r="A332">
        <v>330</v>
      </c>
      <c r="B332">
        <v>9336268.30561736</v>
      </c>
      <c r="C332">
        <v>1537648.72641702</v>
      </c>
      <c r="D332">
        <v>2986741.70721262</v>
      </c>
      <c r="E332">
        <v>2918546.91832817</v>
      </c>
      <c r="F332">
        <v>430403.677456122</v>
      </c>
      <c r="G332">
        <v>1462927.27620343</v>
      </c>
    </row>
    <row r="333" spans="1:7">
      <c r="A333">
        <v>331</v>
      </c>
      <c r="B333">
        <v>9336268.48675783</v>
      </c>
      <c r="C333">
        <v>1537102.13334559</v>
      </c>
      <c r="D333">
        <v>2986838.66437772</v>
      </c>
      <c r="E333">
        <v>2918546.91832817</v>
      </c>
      <c r="F333">
        <v>430704.679661753</v>
      </c>
      <c r="G333">
        <v>1463076.0910446</v>
      </c>
    </row>
    <row r="334" spans="1:7">
      <c r="A334">
        <v>332</v>
      </c>
      <c r="B334">
        <v>9336268.89625886</v>
      </c>
      <c r="C334">
        <v>1536647.42083489</v>
      </c>
      <c r="D334">
        <v>2987076.71624295</v>
      </c>
      <c r="E334">
        <v>2918546.91832817</v>
      </c>
      <c r="F334">
        <v>430827.996896232</v>
      </c>
      <c r="G334">
        <v>1463169.84395662</v>
      </c>
    </row>
    <row r="335" spans="1:7">
      <c r="A335">
        <v>333</v>
      </c>
      <c r="B335">
        <v>9336268.6567191</v>
      </c>
      <c r="C335">
        <v>1537024.8020208</v>
      </c>
      <c r="D335">
        <v>2986975.1616654</v>
      </c>
      <c r="E335">
        <v>2918546.91832817</v>
      </c>
      <c r="F335">
        <v>430648.449710276</v>
      </c>
      <c r="G335">
        <v>1463073.32499445</v>
      </c>
    </row>
    <row r="336" spans="1:7">
      <c r="A336">
        <v>334</v>
      </c>
      <c r="B336">
        <v>9336268.59412887</v>
      </c>
      <c r="C336">
        <v>1537138.3240033</v>
      </c>
      <c r="D336">
        <v>2986971.17046996</v>
      </c>
      <c r="E336">
        <v>2918546.91832817</v>
      </c>
      <c r="F336">
        <v>430570.946909022</v>
      </c>
      <c r="G336">
        <v>1463041.23441841</v>
      </c>
    </row>
    <row r="337" spans="1:7">
      <c r="A337">
        <v>335</v>
      </c>
      <c r="B337">
        <v>9336268.1586979</v>
      </c>
      <c r="C337">
        <v>1537033.44664912</v>
      </c>
      <c r="D337">
        <v>2986926.50247984</v>
      </c>
      <c r="E337">
        <v>2918546.91832817</v>
      </c>
      <c r="F337">
        <v>430680.665954317</v>
      </c>
      <c r="G337">
        <v>1463080.62528644</v>
      </c>
    </row>
    <row r="338" spans="1:7">
      <c r="A338">
        <v>336</v>
      </c>
      <c r="B338">
        <v>9336268.16286046</v>
      </c>
      <c r="C338">
        <v>1537220.37725948</v>
      </c>
      <c r="D338">
        <v>2986855.18936873</v>
      </c>
      <c r="E338">
        <v>2918546.91832817</v>
      </c>
      <c r="F338">
        <v>430607.223418617</v>
      </c>
      <c r="G338">
        <v>1463038.45448547</v>
      </c>
    </row>
    <row r="339" spans="1:7">
      <c r="A339">
        <v>337</v>
      </c>
      <c r="B339">
        <v>9336268.39966925</v>
      </c>
      <c r="C339">
        <v>1537204.52185709</v>
      </c>
      <c r="D339">
        <v>2986867.1211929</v>
      </c>
      <c r="E339">
        <v>2918546.91832817</v>
      </c>
      <c r="F339">
        <v>430609.005019528</v>
      </c>
      <c r="G339">
        <v>1463040.83327156</v>
      </c>
    </row>
    <row r="340" spans="1:7">
      <c r="A340">
        <v>338</v>
      </c>
      <c r="B340">
        <v>9336267.91067305</v>
      </c>
      <c r="C340">
        <v>1537027.19092771</v>
      </c>
      <c r="D340">
        <v>2986903.93595188</v>
      </c>
      <c r="E340">
        <v>2918546.91832817</v>
      </c>
      <c r="F340">
        <v>430702.858509511</v>
      </c>
      <c r="G340">
        <v>1463087.00695577</v>
      </c>
    </row>
    <row r="341" spans="1:7">
      <c r="A341">
        <v>339</v>
      </c>
      <c r="B341">
        <v>9336268.23358692</v>
      </c>
      <c r="C341">
        <v>1537105.63072284</v>
      </c>
      <c r="D341">
        <v>2986869.25677969</v>
      </c>
      <c r="E341">
        <v>2918546.91832817</v>
      </c>
      <c r="F341">
        <v>430676.625912748</v>
      </c>
      <c r="G341">
        <v>1463069.80184347</v>
      </c>
    </row>
    <row r="342" spans="1:7">
      <c r="A342">
        <v>340</v>
      </c>
      <c r="B342">
        <v>9336267.16256605</v>
      </c>
      <c r="C342">
        <v>1536930.27673422</v>
      </c>
      <c r="D342">
        <v>2986925.25920334</v>
      </c>
      <c r="E342">
        <v>2918546.91832817</v>
      </c>
      <c r="F342">
        <v>430751.841207995</v>
      </c>
      <c r="G342">
        <v>1463112.86709233</v>
      </c>
    </row>
    <row r="343" spans="1:7">
      <c r="A343">
        <v>341</v>
      </c>
      <c r="B343">
        <v>9336267.3345257</v>
      </c>
      <c r="C343">
        <v>1536831.98257009</v>
      </c>
      <c r="D343">
        <v>2986943.24860656</v>
      </c>
      <c r="E343">
        <v>2918546.91832817</v>
      </c>
      <c r="F343">
        <v>430805.608584753</v>
      </c>
      <c r="G343">
        <v>1463139.57643612</v>
      </c>
    </row>
    <row r="344" spans="1:7">
      <c r="A344">
        <v>342</v>
      </c>
      <c r="B344">
        <v>9336266.06211421</v>
      </c>
      <c r="C344">
        <v>1537141.27092121</v>
      </c>
      <c r="D344">
        <v>2986812.18497273</v>
      </c>
      <c r="E344">
        <v>2918546.91832817</v>
      </c>
      <c r="F344">
        <v>430696.359607214</v>
      </c>
      <c r="G344">
        <v>1463069.32828488</v>
      </c>
    </row>
    <row r="345" spans="1:7">
      <c r="A345">
        <v>343</v>
      </c>
      <c r="B345">
        <v>9336266.70860964</v>
      </c>
      <c r="C345">
        <v>1537165.19221447</v>
      </c>
      <c r="D345">
        <v>2986806.12176402</v>
      </c>
      <c r="E345">
        <v>2918546.91832817</v>
      </c>
      <c r="F345">
        <v>430685.188935336</v>
      </c>
      <c r="G345">
        <v>1463063.28736765</v>
      </c>
    </row>
    <row r="346" spans="1:7">
      <c r="A346">
        <v>344</v>
      </c>
      <c r="B346">
        <v>9336266.2736109</v>
      </c>
      <c r="C346">
        <v>1537044.37506276</v>
      </c>
      <c r="D346">
        <v>2986845.07143149</v>
      </c>
      <c r="E346">
        <v>2918546.91832817</v>
      </c>
      <c r="F346">
        <v>430737.232759686</v>
      </c>
      <c r="G346">
        <v>1463092.67602879</v>
      </c>
    </row>
    <row r="347" spans="1:7">
      <c r="A347">
        <v>345</v>
      </c>
      <c r="B347">
        <v>9336266.00825059</v>
      </c>
      <c r="C347">
        <v>1537305.38010804</v>
      </c>
      <c r="D347">
        <v>2986735.60373288</v>
      </c>
      <c r="E347">
        <v>2918546.91832817</v>
      </c>
      <c r="F347">
        <v>430642.949769132</v>
      </c>
      <c r="G347">
        <v>1463035.15631237</v>
      </c>
    </row>
    <row r="348" spans="1:7">
      <c r="A348">
        <v>346</v>
      </c>
      <c r="B348">
        <v>9336266.08209354</v>
      </c>
      <c r="C348">
        <v>1537168.97488471</v>
      </c>
      <c r="D348">
        <v>2986759.38550488</v>
      </c>
      <c r="E348">
        <v>2918546.91832817</v>
      </c>
      <c r="F348">
        <v>430718.824908802</v>
      </c>
      <c r="G348">
        <v>1463071.97846698</v>
      </c>
    </row>
    <row r="349" spans="1:7">
      <c r="A349">
        <v>347</v>
      </c>
      <c r="B349">
        <v>9336266.14035483</v>
      </c>
      <c r="C349">
        <v>1537076.17442756</v>
      </c>
      <c r="D349">
        <v>2986801.17102845</v>
      </c>
      <c r="E349">
        <v>2918546.91832817</v>
      </c>
      <c r="F349">
        <v>430749.416573718</v>
      </c>
      <c r="G349">
        <v>1463092.45999694</v>
      </c>
    </row>
    <row r="350" spans="1:7">
      <c r="A350">
        <v>348</v>
      </c>
      <c r="B350">
        <v>9336266.46543594</v>
      </c>
      <c r="C350">
        <v>1537211.05678753</v>
      </c>
      <c r="D350">
        <v>2986771.19998584</v>
      </c>
      <c r="E350">
        <v>2918546.91832817</v>
      </c>
      <c r="F350">
        <v>430680.645836235</v>
      </c>
      <c r="G350">
        <v>1463056.64449818</v>
      </c>
    </row>
    <row r="351" spans="1:7">
      <c r="A351">
        <v>349</v>
      </c>
      <c r="B351">
        <v>9336266.34811447</v>
      </c>
      <c r="C351">
        <v>1537345.91976842</v>
      </c>
      <c r="D351">
        <v>2986711.96020421</v>
      </c>
      <c r="E351">
        <v>2918546.91832817</v>
      </c>
      <c r="F351">
        <v>430636.381720576</v>
      </c>
      <c r="G351">
        <v>1463025.16809309</v>
      </c>
    </row>
    <row r="352" spans="1:7">
      <c r="A352">
        <v>350</v>
      </c>
      <c r="B352">
        <v>9336265.90582136</v>
      </c>
      <c r="C352">
        <v>1537269.18895024</v>
      </c>
      <c r="D352">
        <v>2986708.82375725</v>
      </c>
      <c r="E352">
        <v>2918546.91832817</v>
      </c>
      <c r="F352">
        <v>430690.210577257</v>
      </c>
      <c r="G352">
        <v>1463050.76420844</v>
      </c>
    </row>
    <row r="353" spans="1:7">
      <c r="A353">
        <v>351</v>
      </c>
      <c r="B353">
        <v>9336265.89049312</v>
      </c>
      <c r="C353">
        <v>1537683.57197093</v>
      </c>
      <c r="D353">
        <v>2986560.96202007</v>
      </c>
      <c r="E353">
        <v>2918546.91832817</v>
      </c>
      <c r="F353">
        <v>430519.555576531</v>
      </c>
      <c r="G353">
        <v>1462954.88259742</v>
      </c>
    </row>
    <row r="354" spans="1:7">
      <c r="A354">
        <v>352</v>
      </c>
      <c r="B354">
        <v>9336265.99495353</v>
      </c>
      <c r="C354">
        <v>1537658.37141626</v>
      </c>
      <c r="D354">
        <v>2986583.92967389</v>
      </c>
      <c r="E354">
        <v>2918546.91832817</v>
      </c>
      <c r="F354">
        <v>430518.671757587</v>
      </c>
      <c r="G354">
        <v>1462958.10377762</v>
      </c>
    </row>
    <row r="355" spans="1:7">
      <c r="A355">
        <v>353</v>
      </c>
      <c r="B355">
        <v>9336265.7327616</v>
      </c>
      <c r="C355">
        <v>1537944.99260083</v>
      </c>
      <c r="D355">
        <v>2986448.35702056</v>
      </c>
      <c r="E355">
        <v>2918546.91832817</v>
      </c>
      <c r="F355">
        <v>430428.599618069</v>
      </c>
      <c r="G355">
        <v>1462896.86519396</v>
      </c>
    </row>
    <row r="356" spans="1:7">
      <c r="A356">
        <v>354</v>
      </c>
      <c r="B356">
        <v>9336265.97581794</v>
      </c>
      <c r="C356">
        <v>1538054.54010672</v>
      </c>
      <c r="D356">
        <v>2986427.60264376</v>
      </c>
      <c r="E356">
        <v>2918546.91832817</v>
      </c>
      <c r="F356">
        <v>430369.651623973</v>
      </c>
      <c r="G356">
        <v>1462867.26311532</v>
      </c>
    </row>
    <row r="357" spans="1:7">
      <c r="A357">
        <v>355</v>
      </c>
      <c r="B357">
        <v>9336265.41789428</v>
      </c>
      <c r="C357">
        <v>1538102.54811022</v>
      </c>
      <c r="D357">
        <v>2986363.89668583</v>
      </c>
      <c r="E357">
        <v>2918546.91832817</v>
      </c>
      <c r="F357">
        <v>430387.190800644</v>
      </c>
      <c r="G357">
        <v>1462864.8639694</v>
      </c>
    </row>
    <row r="358" spans="1:7">
      <c r="A358">
        <v>356</v>
      </c>
      <c r="B358">
        <v>9336265.79078538</v>
      </c>
      <c r="C358">
        <v>1538047.96190274</v>
      </c>
      <c r="D358">
        <v>2986390.72167858</v>
      </c>
      <c r="E358">
        <v>2918546.91832817</v>
      </c>
      <c r="F358">
        <v>430403.551640988</v>
      </c>
      <c r="G358">
        <v>1462876.63723491</v>
      </c>
    </row>
    <row r="359" spans="1:7">
      <c r="A359">
        <v>357</v>
      </c>
      <c r="B359">
        <v>9336265.56782406</v>
      </c>
      <c r="C359">
        <v>1538255.71669493</v>
      </c>
      <c r="D359">
        <v>2986289.89551048</v>
      </c>
      <c r="E359">
        <v>2918546.91832817</v>
      </c>
      <c r="F359">
        <v>430339.11268825</v>
      </c>
      <c r="G359">
        <v>1462833.92460222</v>
      </c>
    </row>
    <row r="360" spans="1:7">
      <c r="A360">
        <v>358</v>
      </c>
      <c r="B360">
        <v>9336265.67526417</v>
      </c>
      <c r="C360">
        <v>1538034.69029852</v>
      </c>
      <c r="D360">
        <v>2986388.49294403</v>
      </c>
      <c r="E360">
        <v>2918546.91832817</v>
      </c>
      <c r="F360">
        <v>430413.798508643</v>
      </c>
      <c r="G360">
        <v>1462881.7751848</v>
      </c>
    </row>
    <row r="361" spans="1:7">
      <c r="A361">
        <v>359</v>
      </c>
      <c r="B361">
        <v>9336265.33244581</v>
      </c>
      <c r="C361">
        <v>1538139.8458273</v>
      </c>
      <c r="D361">
        <v>2986317.17006143</v>
      </c>
      <c r="E361">
        <v>2918546.91832817</v>
      </c>
      <c r="F361">
        <v>430400.658454426</v>
      </c>
      <c r="G361">
        <v>1462860.73977448</v>
      </c>
    </row>
    <row r="362" spans="1:7">
      <c r="A362">
        <v>360</v>
      </c>
      <c r="B362">
        <v>9336265.69939347</v>
      </c>
      <c r="C362">
        <v>1538244.25303566</v>
      </c>
      <c r="D362">
        <v>2986288.96467293</v>
      </c>
      <c r="E362">
        <v>2918546.91832817</v>
      </c>
      <c r="F362">
        <v>430351.184695755</v>
      </c>
      <c r="G362">
        <v>1462834.37866095</v>
      </c>
    </row>
    <row r="363" spans="1:7">
      <c r="A363">
        <v>361</v>
      </c>
      <c r="B363">
        <v>9336265.58753184</v>
      </c>
      <c r="C363">
        <v>1538070.16308514</v>
      </c>
      <c r="D363">
        <v>2986302.38920413</v>
      </c>
      <c r="E363">
        <v>2918546.91832817</v>
      </c>
      <c r="F363">
        <v>430462.432695143</v>
      </c>
      <c r="G363">
        <v>1462883.68421926</v>
      </c>
    </row>
    <row r="364" spans="1:7">
      <c r="A364">
        <v>362</v>
      </c>
      <c r="B364">
        <v>9336265.4868512</v>
      </c>
      <c r="C364">
        <v>1538230.77025834</v>
      </c>
      <c r="D364">
        <v>2986277.87120231</v>
      </c>
      <c r="E364">
        <v>2918546.91832817</v>
      </c>
      <c r="F364">
        <v>430368.765802661</v>
      </c>
      <c r="G364">
        <v>1462841.16125972</v>
      </c>
    </row>
    <row r="365" spans="1:7">
      <c r="A365">
        <v>363</v>
      </c>
      <c r="B365">
        <v>9336265.69894315</v>
      </c>
      <c r="C365">
        <v>1538371.10346857</v>
      </c>
      <c r="D365">
        <v>2986254.53767421</v>
      </c>
      <c r="E365">
        <v>2918546.91832817</v>
      </c>
      <c r="F365">
        <v>430291.70094801</v>
      </c>
      <c r="G365">
        <v>1462801.43852419</v>
      </c>
    </row>
    <row r="366" spans="1:7">
      <c r="A366">
        <v>364</v>
      </c>
      <c r="B366">
        <v>9336265.04915299</v>
      </c>
      <c r="C366">
        <v>1538008.03217989</v>
      </c>
      <c r="D366">
        <v>2986320.77947468</v>
      </c>
      <c r="E366">
        <v>2918546.91832817</v>
      </c>
      <c r="F366">
        <v>430489.662636211</v>
      </c>
      <c r="G366">
        <v>1462899.65653404</v>
      </c>
    </row>
    <row r="367" spans="1:7">
      <c r="A367">
        <v>365</v>
      </c>
      <c r="B367">
        <v>9336265.66738354</v>
      </c>
      <c r="C367">
        <v>1537916.60520793</v>
      </c>
      <c r="D367">
        <v>2986371.22766365</v>
      </c>
      <c r="E367">
        <v>2918546.91832817</v>
      </c>
      <c r="F367">
        <v>430512.402149965</v>
      </c>
      <c r="G367">
        <v>1462918.51403383</v>
      </c>
    </row>
    <row r="368" spans="1:7">
      <c r="A368">
        <v>366</v>
      </c>
      <c r="B368">
        <v>9336265.22613064</v>
      </c>
      <c r="C368">
        <v>1538212.82145844</v>
      </c>
      <c r="D368">
        <v>2986248.79368456</v>
      </c>
      <c r="E368">
        <v>2918546.91832817</v>
      </c>
      <c r="F368">
        <v>430404.568567595</v>
      </c>
      <c r="G368">
        <v>1462852.12409188</v>
      </c>
    </row>
    <row r="369" spans="1:7">
      <c r="A369">
        <v>367</v>
      </c>
      <c r="B369">
        <v>9336265.5470982</v>
      </c>
      <c r="C369">
        <v>1537915.55190361</v>
      </c>
      <c r="D369">
        <v>2986365.94897947</v>
      </c>
      <c r="E369">
        <v>2918546.91832817</v>
      </c>
      <c r="F369">
        <v>430518.381121146</v>
      </c>
      <c r="G369">
        <v>1462918.7467658</v>
      </c>
    </row>
    <row r="370" spans="1:7">
      <c r="A370">
        <v>368</v>
      </c>
      <c r="B370">
        <v>9336265.09245112</v>
      </c>
      <c r="C370">
        <v>1537896.38468701</v>
      </c>
      <c r="D370">
        <v>2986368.96166075</v>
      </c>
      <c r="E370">
        <v>2918546.91832817</v>
      </c>
      <c r="F370">
        <v>430528.504433974</v>
      </c>
      <c r="G370">
        <v>1462924.32334121</v>
      </c>
    </row>
    <row r="371" spans="1:7">
      <c r="A371">
        <v>369</v>
      </c>
      <c r="B371">
        <v>9336265.26954175</v>
      </c>
      <c r="C371">
        <v>1537680.22039378</v>
      </c>
      <c r="D371">
        <v>2986378.66590211</v>
      </c>
      <c r="E371">
        <v>2918546.91832817</v>
      </c>
      <c r="F371">
        <v>430671.109546028</v>
      </c>
      <c r="G371">
        <v>1462988.35537166</v>
      </c>
    </row>
    <row r="372" spans="1:7">
      <c r="A372">
        <v>370</v>
      </c>
      <c r="B372">
        <v>9336265.15186781</v>
      </c>
      <c r="C372">
        <v>1537949.74056026</v>
      </c>
      <c r="D372">
        <v>2986344.20403222</v>
      </c>
      <c r="E372">
        <v>2918546.91832817</v>
      </c>
      <c r="F372">
        <v>430511.760591455</v>
      </c>
      <c r="G372">
        <v>1462912.5283557</v>
      </c>
    </row>
    <row r="373" spans="1:7">
      <c r="A373">
        <v>371</v>
      </c>
      <c r="B373">
        <v>9336265.04527271</v>
      </c>
      <c r="C373">
        <v>1537963.47441463</v>
      </c>
      <c r="D373">
        <v>2986262.65119078</v>
      </c>
      <c r="E373">
        <v>2918546.91832817</v>
      </c>
      <c r="F373">
        <v>430568.935681594</v>
      </c>
      <c r="G373">
        <v>1462923.06565754</v>
      </c>
    </row>
    <row r="374" spans="1:7">
      <c r="A374">
        <v>372</v>
      </c>
      <c r="B374">
        <v>9336265.19477421</v>
      </c>
      <c r="C374">
        <v>1537961.61246078</v>
      </c>
      <c r="D374">
        <v>2986262.92730167</v>
      </c>
      <c r="E374">
        <v>2918546.91832817</v>
      </c>
      <c r="F374">
        <v>430570.38515783</v>
      </c>
      <c r="G374">
        <v>1462923.35152576</v>
      </c>
    </row>
    <row r="375" spans="1:7">
      <c r="A375">
        <v>373</v>
      </c>
      <c r="B375">
        <v>9336264.93136064</v>
      </c>
      <c r="C375">
        <v>1537984.83347586</v>
      </c>
      <c r="D375">
        <v>2986257.37461084</v>
      </c>
      <c r="E375">
        <v>2918546.91832817</v>
      </c>
      <c r="F375">
        <v>430558.109104609</v>
      </c>
      <c r="G375">
        <v>1462917.69584115</v>
      </c>
    </row>
    <row r="376" spans="1:7">
      <c r="A376">
        <v>374</v>
      </c>
      <c r="B376">
        <v>9336265.22179377</v>
      </c>
      <c r="C376">
        <v>1537884.94990918</v>
      </c>
      <c r="D376">
        <v>2986306.2124089</v>
      </c>
      <c r="E376">
        <v>2918546.91832817</v>
      </c>
      <c r="F376">
        <v>430588.764631412</v>
      </c>
      <c r="G376">
        <v>1462938.37651611</v>
      </c>
    </row>
    <row r="377" spans="1:7">
      <c r="A377">
        <v>375</v>
      </c>
      <c r="B377">
        <v>9336264.95883256</v>
      </c>
      <c r="C377">
        <v>1537933.02366388</v>
      </c>
      <c r="D377">
        <v>2986279.45328481</v>
      </c>
      <c r="E377">
        <v>2918546.91832817</v>
      </c>
      <c r="F377">
        <v>430575.742777585</v>
      </c>
      <c r="G377">
        <v>1462929.82077811</v>
      </c>
    </row>
    <row r="378" spans="1:7">
      <c r="A378">
        <v>376</v>
      </c>
      <c r="B378">
        <v>9336264.92035425</v>
      </c>
      <c r="C378">
        <v>1538038.91436709</v>
      </c>
      <c r="D378">
        <v>2986251.55165536</v>
      </c>
      <c r="E378">
        <v>2918546.91832817</v>
      </c>
      <c r="F378">
        <v>430525.181938114</v>
      </c>
      <c r="G378">
        <v>1462902.35406552</v>
      </c>
    </row>
    <row r="379" spans="1:7">
      <c r="A379">
        <v>377</v>
      </c>
      <c r="B379">
        <v>9336264.975838</v>
      </c>
      <c r="C379">
        <v>1538039.73529934</v>
      </c>
      <c r="D379">
        <v>2986251.79927762</v>
      </c>
      <c r="E379">
        <v>2918546.91832817</v>
      </c>
      <c r="F379">
        <v>430524.279364461</v>
      </c>
      <c r="G379">
        <v>1462902.24356841</v>
      </c>
    </row>
    <row r="380" spans="1:7">
      <c r="A380">
        <v>378</v>
      </c>
      <c r="B380">
        <v>9336264.89488616</v>
      </c>
      <c r="C380">
        <v>1537946.4622114</v>
      </c>
      <c r="D380">
        <v>2986272.47272806</v>
      </c>
      <c r="E380">
        <v>2918546.91832817</v>
      </c>
      <c r="F380">
        <v>430572.69064176</v>
      </c>
      <c r="G380">
        <v>1462926.35097677</v>
      </c>
    </row>
    <row r="381" spans="1:7">
      <c r="A381">
        <v>379</v>
      </c>
      <c r="B381">
        <v>9336265.06556333</v>
      </c>
      <c r="C381">
        <v>1538003.26526028</v>
      </c>
      <c r="D381">
        <v>2986267.07536375</v>
      </c>
      <c r="E381">
        <v>2918546.91832817</v>
      </c>
      <c r="F381">
        <v>430537.816070306</v>
      </c>
      <c r="G381">
        <v>1462909.99054083</v>
      </c>
    </row>
    <row r="382" spans="1:7">
      <c r="A382">
        <v>380</v>
      </c>
      <c r="B382">
        <v>9336264.81640309</v>
      </c>
      <c r="C382">
        <v>1537876.75204601</v>
      </c>
      <c r="D382">
        <v>2986271.0372837</v>
      </c>
      <c r="E382">
        <v>2918546.91832817</v>
      </c>
      <c r="F382">
        <v>430622.349394324</v>
      </c>
      <c r="G382">
        <v>1462947.75935089</v>
      </c>
    </row>
    <row r="383" spans="1:7">
      <c r="A383">
        <v>381</v>
      </c>
      <c r="B383">
        <v>9336264.90928275</v>
      </c>
      <c r="C383">
        <v>1537826.95466432</v>
      </c>
      <c r="D383">
        <v>2986294.76734189</v>
      </c>
      <c r="E383">
        <v>2918546.91832817</v>
      </c>
      <c r="F383">
        <v>430638.119662847</v>
      </c>
      <c r="G383">
        <v>1462958.14928552</v>
      </c>
    </row>
    <row r="384" spans="1:7">
      <c r="A384">
        <v>382</v>
      </c>
      <c r="B384">
        <v>9336264.7032149</v>
      </c>
      <c r="C384">
        <v>1538079.56910546</v>
      </c>
      <c r="D384">
        <v>2986188.872438</v>
      </c>
      <c r="E384">
        <v>2918546.91832817</v>
      </c>
      <c r="F384">
        <v>430546.507800225</v>
      </c>
      <c r="G384">
        <v>1462902.83554305</v>
      </c>
    </row>
    <row r="385" spans="1:7">
      <c r="A385">
        <v>383</v>
      </c>
      <c r="B385">
        <v>9336264.73199552</v>
      </c>
      <c r="C385">
        <v>1538028.67730489</v>
      </c>
      <c r="D385">
        <v>2986199.27249727</v>
      </c>
      <c r="E385">
        <v>2918546.91832817</v>
      </c>
      <c r="F385">
        <v>430573.825263303</v>
      </c>
      <c r="G385">
        <v>1462916.03860188</v>
      </c>
    </row>
    <row r="386" spans="1:7">
      <c r="A386">
        <v>384</v>
      </c>
      <c r="B386">
        <v>9336264.77178445</v>
      </c>
      <c r="C386">
        <v>1538065.92241439</v>
      </c>
      <c r="D386">
        <v>2986175.44044372</v>
      </c>
      <c r="E386">
        <v>2918546.91832817</v>
      </c>
      <c r="F386">
        <v>430567.231287041</v>
      </c>
      <c r="G386">
        <v>1462909.25931112</v>
      </c>
    </row>
    <row r="387" spans="1:7">
      <c r="A387">
        <v>385</v>
      </c>
      <c r="B387">
        <v>9336264.81787099</v>
      </c>
      <c r="C387">
        <v>1537972.8477661</v>
      </c>
      <c r="D387">
        <v>2986233.60747385</v>
      </c>
      <c r="E387">
        <v>2918546.91832817</v>
      </c>
      <c r="F387">
        <v>430584.665312104</v>
      </c>
      <c r="G387">
        <v>1462926.77899076</v>
      </c>
    </row>
    <row r="388" spans="1:7">
      <c r="A388">
        <v>386</v>
      </c>
      <c r="B388">
        <v>9336264.68907246</v>
      </c>
      <c r="C388">
        <v>1538101.36353709</v>
      </c>
      <c r="D388">
        <v>2986177.98627846</v>
      </c>
      <c r="E388">
        <v>2918546.91832817</v>
      </c>
      <c r="F388">
        <v>430540.155163672</v>
      </c>
      <c r="G388">
        <v>1462898.26576506</v>
      </c>
    </row>
    <row r="389" spans="1:7">
      <c r="A389">
        <v>387</v>
      </c>
      <c r="B389">
        <v>9336264.70339493</v>
      </c>
      <c r="C389">
        <v>1538061.1035386</v>
      </c>
      <c r="D389">
        <v>2986185.7530884</v>
      </c>
      <c r="E389">
        <v>2918546.91832817</v>
      </c>
      <c r="F389">
        <v>430561.77481655</v>
      </c>
      <c r="G389">
        <v>1462909.15362321</v>
      </c>
    </row>
    <row r="390" spans="1:7">
      <c r="A390">
        <v>388</v>
      </c>
      <c r="B390">
        <v>9336264.7173772</v>
      </c>
      <c r="C390">
        <v>1538146.72162559</v>
      </c>
      <c r="D390">
        <v>2986157.77000506</v>
      </c>
      <c r="E390">
        <v>2918546.91832817</v>
      </c>
      <c r="F390">
        <v>430525.562716148</v>
      </c>
      <c r="G390">
        <v>1462887.74470222</v>
      </c>
    </row>
    <row r="391" spans="1:7">
      <c r="A391">
        <v>389</v>
      </c>
      <c r="B391">
        <v>9336264.73328993</v>
      </c>
      <c r="C391">
        <v>1538061.02696312</v>
      </c>
      <c r="D391">
        <v>2986176.16212179</v>
      </c>
      <c r="E391">
        <v>2918546.91832817</v>
      </c>
      <c r="F391">
        <v>430569.175717916</v>
      </c>
      <c r="G391">
        <v>1462911.45015892</v>
      </c>
    </row>
    <row r="392" spans="1:7">
      <c r="A392">
        <v>390</v>
      </c>
      <c r="B392">
        <v>9336264.79771194</v>
      </c>
      <c r="C392">
        <v>1538128.35323016</v>
      </c>
      <c r="D392">
        <v>2986175.1363794</v>
      </c>
      <c r="E392">
        <v>2918546.91832817</v>
      </c>
      <c r="F392">
        <v>430523.739855301</v>
      </c>
      <c r="G392">
        <v>1462890.64991891</v>
      </c>
    </row>
    <row r="393" spans="1:7">
      <c r="A393">
        <v>391</v>
      </c>
      <c r="B393">
        <v>9336264.71802866</v>
      </c>
      <c r="C393">
        <v>1538100.44802567</v>
      </c>
      <c r="D393">
        <v>2986169.30165309</v>
      </c>
      <c r="E393">
        <v>2918546.91832817</v>
      </c>
      <c r="F393">
        <v>430547.224388809</v>
      </c>
      <c r="G393">
        <v>1462900.82563292</v>
      </c>
    </row>
    <row r="394" spans="1:7">
      <c r="A394">
        <v>392</v>
      </c>
      <c r="B394">
        <v>9336264.80283233</v>
      </c>
      <c r="C394">
        <v>1538277.06710565</v>
      </c>
      <c r="D394">
        <v>2986123.05549874</v>
      </c>
      <c r="E394">
        <v>2918546.91832817</v>
      </c>
      <c r="F394">
        <v>430461.783790573</v>
      </c>
      <c r="G394">
        <v>1462855.97810919</v>
      </c>
    </row>
    <row r="395" spans="1:7">
      <c r="A395">
        <v>393</v>
      </c>
      <c r="B395">
        <v>9336264.73326689</v>
      </c>
      <c r="C395">
        <v>1538071.75157852</v>
      </c>
      <c r="D395">
        <v>2986191.14553766</v>
      </c>
      <c r="E395">
        <v>2918546.91832817</v>
      </c>
      <c r="F395">
        <v>430550.117667012</v>
      </c>
      <c r="G395">
        <v>1462904.80015553</v>
      </c>
    </row>
    <row r="396" spans="1:7">
      <c r="A396">
        <v>394</v>
      </c>
      <c r="B396">
        <v>9336264.72503013</v>
      </c>
      <c r="C396">
        <v>1538073.15958164</v>
      </c>
      <c r="D396">
        <v>2986185.60225392</v>
      </c>
      <c r="E396">
        <v>2918546.91832817</v>
      </c>
      <c r="F396">
        <v>430553.682256476</v>
      </c>
      <c r="G396">
        <v>1462905.36260992</v>
      </c>
    </row>
    <row r="397" spans="1:7">
      <c r="A397">
        <v>395</v>
      </c>
      <c r="B397">
        <v>9336264.67381667</v>
      </c>
      <c r="C397">
        <v>1538059.58452436</v>
      </c>
      <c r="D397">
        <v>2986195.80734096</v>
      </c>
      <c r="E397">
        <v>2918546.91832817</v>
      </c>
      <c r="F397">
        <v>430554.675056173</v>
      </c>
      <c r="G397">
        <v>1462907.688567</v>
      </c>
    </row>
    <row r="398" spans="1:7">
      <c r="A398">
        <v>396</v>
      </c>
      <c r="B398">
        <v>9336264.67386271</v>
      </c>
      <c r="C398">
        <v>1538104.93185305</v>
      </c>
      <c r="D398">
        <v>2986183.83363245</v>
      </c>
      <c r="E398">
        <v>2918546.91832817</v>
      </c>
      <c r="F398">
        <v>430532.632530511</v>
      </c>
      <c r="G398">
        <v>1462896.35751852</v>
      </c>
    </row>
    <row r="399" spans="1:7">
      <c r="A399">
        <v>397</v>
      </c>
      <c r="B399">
        <v>9336264.64284225</v>
      </c>
      <c r="C399">
        <v>1537990.68079256</v>
      </c>
      <c r="D399">
        <v>2986230.76448798</v>
      </c>
      <c r="E399">
        <v>2918546.91832817</v>
      </c>
      <c r="F399">
        <v>430574.627065534</v>
      </c>
      <c r="G399">
        <v>1462921.652168</v>
      </c>
    </row>
    <row r="400" spans="1:7">
      <c r="A400">
        <v>398</v>
      </c>
      <c r="B400">
        <v>9336264.67928155</v>
      </c>
      <c r="C400">
        <v>1538009.96221752</v>
      </c>
      <c r="D400">
        <v>2986226.1386186</v>
      </c>
      <c r="E400">
        <v>2918546.91832817</v>
      </c>
      <c r="F400">
        <v>430564.89599175</v>
      </c>
      <c r="G400">
        <v>1462916.7641255</v>
      </c>
    </row>
    <row r="401" spans="1:7">
      <c r="A401">
        <v>399</v>
      </c>
      <c r="B401">
        <v>9336264.6251338</v>
      </c>
      <c r="C401">
        <v>1538049.43207309</v>
      </c>
      <c r="D401">
        <v>2986214.93801698</v>
      </c>
      <c r="E401">
        <v>2918546.91832817</v>
      </c>
      <c r="F401">
        <v>430546.358001783</v>
      </c>
      <c r="G401">
        <v>1462906.97871378</v>
      </c>
    </row>
    <row r="402" spans="1:7">
      <c r="A402">
        <v>400</v>
      </c>
      <c r="B402">
        <v>9336264.63572167</v>
      </c>
      <c r="C402">
        <v>1538041.18670281</v>
      </c>
      <c r="D402">
        <v>2986215.76104684</v>
      </c>
      <c r="E402">
        <v>2918546.91832817</v>
      </c>
      <c r="F402">
        <v>430551.469240258</v>
      </c>
      <c r="G402">
        <v>1462909.30040358</v>
      </c>
    </row>
    <row r="403" spans="1:7">
      <c r="A403">
        <v>401</v>
      </c>
      <c r="B403">
        <v>9336264.58185875</v>
      </c>
      <c r="C403">
        <v>1538027.70988519</v>
      </c>
      <c r="D403">
        <v>2986213.0175801</v>
      </c>
      <c r="E403">
        <v>2918546.91832817</v>
      </c>
      <c r="F403">
        <v>430562.653326347</v>
      </c>
      <c r="G403">
        <v>1462914.28273894</v>
      </c>
    </row>
    <row r="404" spans="1:7">
      <c r="A404">
        <v>402</v>
      </c>
      <c r="B404">
        <v>9336264.55893235</v>
      </c>
      <c r="C404">
        <v>1538018.21625952</v>
      </c>
      <c r="D404">
        <v>2986215.8741648</v>
      </c>
      <c r="E404">
        <v>2918546.91832817</v>
      </c>
      <c r="F404">
        <v>430566.885391019</v>
      </c>
      <c r="G404">
        <v>1462916.66478884</v>
      </c>
    </row>
    <row r="405" spans="1:7">
      <c r="A405">
        <v>403</v>
      </c>
      <c r="B405">
        <v>9336264.56879825</v>
      </c>
      <c r="C405">
        <v>1537978.40161265</v>
      </c>
      <c r="D405">
        <v>2986211.45467686</v>
      </c>
      <c r="E405">
        <v>2918546.91832817</v>
      </c>
      <c r="F405">
        <v>430598.378855437</v>
      </c>
      <c r="G405">
        <v>1462929.41532513</v>
      </c>
    </row>
    <row r="406" spans="1:7">
      <c r="A406">
        <v>404</v>
      </c>
      <c r="B406">
        <v>9336264.57726511</v>
      </c>
      <c r="C406">
        <v>1538034.5398086</v>
      </c>
      <c r="D406">
        <v>2986210.26219296</v>
      </c>
      <c r="E406">
        <v>2918546.91832817</v>
      </c>
      <c r="F406">
        <v>430560.070804295</v>
      </c>
      <c r="G406">
        <v>1462912.78613108</v>
      </c>
    </row>
    <row r="407" spans="1:7">
      <c r="A407">
        <v>405</v>
      </c>
      <c r="B407">
        <v>9336264.56095914</v>
      </c>
      <c r="C407">
        <v>1537990.65641945</v>
      </c>
      <c r="D407">
        <v>2986235.0226798</v>
      </c>
      <c r="E407">
        <v>2918546.91832817</v>
      </c>
      <c r="F407">
        <v>430570.398559656</v>
      </c>
      <c r="G407">
        <v>1462921.56497206</v>
      </c>
    </row>
    <row r="408" spans="1:7">
      <c r="A408">
        <v>406</v>
      </c>
      <c r="B408">
        <v>9336264.57817649</v>
      </c>
      <c r="C408">
        <v>1538038.10116725</v>
      </c>
      <c r="D408">
        <v>2986206.49100972</v>
      </c>
      <c r="E408">
        <v>2918546.91832817</v>
      </c>
      <c r="F408">
        <v>430560.793006263</v>
      </c>
      <c r="G408">
        <v>1462912.27466508</v>
      </c>
    </row>
    <row r="409" spans="1:7">
      <c r="A409">
        <v>407</v>
      </c>
      <c r="B409">
        <v>9336264.55887647</v>
      </c>
      <c r="C409">
        <v>1538036.0500766</v>
      </c>
      <c r="D409">
        <v>2986208.42394469</v>
      </c>
      <c r="E409">
        <v>2918546.91832817</v>
      </c>
      <c r="F409">
        <v>430560.964265454</v>
      </c>
      <c r="G409">
        <v>1462912.20226155</v>
      </c>
    </row>
    <row r="410" spans="1:7">
      <c r="A410">
        <v>408</v>
      </c>
      <c r="B410">
        <v>9336264.57841811</v>
      </c>
      <c r="C410">
        <v>1538009.00423722</v>
      </c>
      <c r="D410">
        <v>2986219.02259294</v>
      </c>
      <c r="E410">
        <v>2918546.91832817</v>
      </c>
      <c r="F410">
        <v>430571.169112865</v>
      </c>
      <c r="G410">
        <v>1462918.46414691</v>
      </c>
    </row>
    <row r="411" spans="1:7">
      <c r="A411">
        <v>409</v>
      </c>
      <c r="B411">
        <v>9336264.5734152</v>
      </c>
      <c r="C411">
        <v>1537966.27103894</v>
      </c>
      <c r="D411">
        <v>2986229.96705024</v>
      </c>
      <c r="E411">
        <v>2918546.91832817</v>
      </c>
      <c r="F411">
        <v>430592.08679714</v>
      </c>
      <c r="G411">
        <v>1462929.33020071</v>
      </c>
    </row>
    <row r="412" spans="1:7">
      <c r="A412">
        <v>410</v>
      </c>
      <c r="B412">
        <v>9336264.57508818</v>
      </c>
      <c r="C412">
        <v>1537990.73288703</v>
      </c>
      <c r="D412">
        <v>2986220.39214367</v>
      </c>
      <c r="E412">
        <v>2918546.91832817</v>
      </c>
      <c r="F412">
        <v>430583.001495089</v>
      </c>
      <c r="G412">
        <v>1462923.53023421</v>
      </c>
    </row>
    <row r="413" spans="1:7">
      <c r="A413">
        <v>411</v>
      </c>
      <c r="B413">
        <v>9336264.58954544</v>
      </c>
      <c r="C413">
        <v>1538089.38506386</v>
      </c>
      <c r="D413">
        <v>2986195.86773103</v>
      </c>
      <c r="E413">
        <v>2918546.91832817</v>
      </c>
      <c r="F413">
        <v>430533.601267698</v>
      </c>
      <c r="G413">
        <v>1462898.81715468</v>
      </c>
    </row>
    <row r="414" spans="1:7">
      <c r="A414">
        <v>412</v>
      </c>
      <c r="B414">
        <v>9336264.5509758</v>
      </c>
      <c r="C414">
        <v>1538064.03752993</v>
      </c>
      <c r="D414">
        <v>2986194.02905899</v>
      </c>
      <c r="E414">
        <v>2918546.91832817</v>
      </c>
      <c r="F414">
        <v>430552.904386155</v>
      </c>
      <c r="G414">
        <v>1462906.66167254</v>
      </c>
    </row>
    <row r="415" spans="1:7">
      <c r="A415">
        <v>413</v>
      </c>
      <c r="B415">
        <v>9336264.56725716</v>
      </c>
      <c r="C415">
        <v>1538147.79642115</v>
      </c>
      <c r="D415">
        <v>2986157.81235726</v>
      </c>
      <c r="E415">
        <v>2918546.91832817</v>
      </c>
      <c r="F415">
        <v>430523.936539255</v>
      </c>
      <c r="G415">
        <v>1462888.10361132</v>
      </c>
    </row>
    <row r="416" spans="1:7">
      <c r="A416">
        <v>414</v>
      </c>
      <c r="B416">
        <v>9336264.55316129</v>
      </c>
      <c r="C416">
        <v>1538061.44016489</v>
      </c>
      <c r="D416">
        <v>2986194.03529083</v>
      </c>
      <c r="E416">
        <v>2918546.91832817</v>
      </c>
      <c r="F416">
        <v>430554.777795707</v>
      </c>
      <c r="G416">
        <v>1462907.3815817</v>
      </c>
    </row>
    <row r="417" spans="1:7">
      <c r="A417">
        <v>415</v>
      </c>
      <c r="B417">
        <v>9336264.58085288</v>
      </c>
      <c r="C417">
        <v>1538036.75299026</v>
      </c>
      <c r="D417">
        <v>2986192.13085416</v>
      </c>
      <c r="E417">
        <v>2918546.91832817</v>
      </c>
      <c r="F417">
        <v>430572.947456382</v>
      </c>
      <c r="G417">
        <v>1462915.8312239</v>
      </c>
    </row>
    <row r="418" spans="1:7">
      <c r="A418">
        <v>416</v>
      </c>
      <c r="B418">
        <v>9336264.5458761</v>
      </c>
      <c r="C418">
        <v>1538035.13934021</v>
      </c>
      <c r="D418">
        <v>2986201.12047437</v>
      </c>
      <c r="E418">
        <v>2918546.91832817</v>
      </c>
      <c r="F418">
        <v>430567.320020772</v>
      </c>
      <c r="G418">
        <v>1462914.04771258</v>
      </c>
    </row>
    <row r="419" spans="1:7">
      <c r="A419">
        <v>417</v>
      </c>
      <c r="B419">
        <v>9336264.53973251</v>
      </c>
      <c r="C419">
        <v>1538023.12686606</v>
      </c>
      <c r="D419">
        <v>2986201.53211606</v>
      </c>
      <c r="E419">
        <v>2918546.91832817</v>
      </c>
      <c r="F419">
        <v>430575.38675054</v>
      </c>
      <c r="G419">
        <v>1462917.57567168</v>
      </c>
    </row>
    <row r="420" spans="1:7">
      <c r="A420">
        <v>418</v>
      </c>
      <c r="B420">
        <v>9336264.54497959</v>
      </c>
      <c r="C420">
        <v>1538034.97548483</v>
      </c>
      <c r="D420">
        <v>2986201.17262975</v>
      </c>
      <c r="E420">
        <v>2918546.91832817</v>
      </c>
      <c r="F420">
        <v>430567.532643789</v>
      </c>
      <c r="G420">
        <v>1462913.94589305</v>
      </c>
    </row>
    <row r="421" spans="1:7">
      <c r="A421">
        <v>419</v>
      </c>
      <c r="B421">
        <v>9336264.54375413</v>
      </c>
      <c r="C421">
        <v>1538030.58755684</v>
      </c>
      <c r="D421">
        <v>2986197.00472627</v>
      </c>
      <c r="E421">
        <v>2918546.91832817</v>
      </c>
      <c r="F421">
        <v>430573.915279513</v>
      </c>
      <c r="G421">
        <v>1462916.11786335</v>
      </c>
    </row>
    <row r="422" spans="1:7">
      <c r="A422">
        <v>420</v>
      </c>
      <c r="B422">
        <v>9336264.55586212</v>
      </c>
      <c r="C422">
        <v>1538040.30785989</v>
      </c>
      <c r="D422">
        <v>2986190.57706126</v>
      </c>
      <c r="E422">
        <v>2918546.91832817</v>
      </c>
      <c r="F422">
        <v>430572.402469513</v>
      </c>
      <c r="G422">
        <v>1462914.35014328</v>
      </c>
    </row>
    <row r="423" spans="1:7">
      <c r="A423">
        <v>421</v>
      </c>
      <c r="B423">
        <v>9336264.54408571</v>
      </c>
      <c r="C423">
        <v>1538022.78208303</v>
      </c>
      <c r="D423">
        <v>2986202.65021216</v>
      </c>
      <c r="E423">
        <v>2918546.91832817</v>
      </c>
      <c r="F423">
        <v>430574.688438497</v>
      </c>
      <c r="G423">
        <v>1462917.50502385</v>
      </c>
    </row>
    <row r="424" spans="1:7">
      <c r="A424">
        <v>422</v>
      </c>
      <c r="B424">
        <v>9336264.54164134</v>
      </c>
      <c r="C424">
        <v>1538052.10203588</v>
      </c>
      <c r="D424">
        <v>2986194.21051064</v>
      </c>
      <c r="E424">
        <v>2918546.91832817</v>
      </c>
      <c r="F424">
        <v>430560.991252661</v>
      </c>
      <c r="G424">
        <v>1462910.31951399</v>
      </c>
    </row>
    <row r="425" spans="1:7">
      <c r="A425">
        <v>423</v>
      </c>
      <c r="B425">
        <v>9336264.53997591</v>
      </c>
      <c r="C425">
        <v>1538034.67326573</v>
      </c>
      <c r="D425">
        <v>2986197.94094897</v>
      </c>
      <c r="E425">
        <v>2918546.91832817</v>
      </c>
      <c r="F425">
        <v>430570.186237852</v>
      </c>
      <c r="G425">
        <v>1462914.82119518</v>
      </c>
    </row>
    <row r="426" spans="1:7">
      <c r="A426">
        <v>424</v>
      </c>
      <c r="B426">
        <v>9336264.52985429</v>
      </c>
      <c r="C426">
        <v>1538007.82853879</v>
      </c>
      <c r="D426">
        <v>2986207.76183515</v>
      </c>
      <c r="E426">
        <v>2918546.91832817</v>
      </c>
      <c r="F426">
        <v>430580.85341265</v>
      </c>
      <c r="G426">
        <v>1462921.16773952</v>
      </c>
    </row>
    <row r="427" spans="1:7">
      <c r="A427">
        <v>425</v>
      </c>
      <c r="B427">
        <v>9336264.53335556</v>
      </c>
      <c r="C427">
        <v>1537990.1205916</v>
      </c>
      <c r="D427">
        <v>2986213.60220792</v>
      </c>
      <c r="E427">
        <v>2918546.91832817</v>
      </c>
      <c r="F427">
        <v>430588.375731474</v>
      </c>
      <c r="G427">
        <v>1462925.5164964</v>
      </c>
    </row>
    <row r="428" spans="1:7">
      <c r="A428">
        <v>426</v>
      </c>
      <c r="B428">
        <v>9336264.52494051</v>
      </c>
      <c r="C428">
        <v>1538005.26071549</v>
      </c>
      <c r="D428">
        <v>2986202.31244366</v>
      </c>
      <c r="E428">
        <v>2918546.91832817</v>
      </c>
      <c r="F428">
        <v>430586.875717828</v>
      </c>
      <c r="G428">
        <v>1462923.15773536</v>
      </c>
    </row>
    <row r="429" spans="1:7">
      <c r="A429">
        <v>427</v>
      </c>
      <c r="B429">
        <v>9336264.53632304</v>
      </c>
      <c r="C429">
        <v>1537992.2334078</v>
      </c>
      <c r="D429">
        <v>2986210.16960534</v>
      </c>
      <c r="E429">
        <v>2918546.91832817</v>
      </c>
      <c r="F429">
        <v>430589.500956455</v>
      </c>
      <c r="G429">
        <v>1462925.71402528</v>
      </c>
    </row>
    <row r="430" spans="1:7">
      <c r="A430">
        <v>428</v>
      </c>
      <c r="B430">
        <v>9336264.53067765</v>
      </c>
      <c r="C430">
        <v>1538003.25374388</v>
      </c>
      <c r="D430">
        <v>2986203.49563326</v>
      </c>
      <c r="E430">
        <v>2918546.91832817</v>
      </c>
      <c r="F430">
        <v>430587.302460871</v>
      </c>
      <c r="G430">
        <v>1462923.56051146</v>
      </c>
    </row>
    <row r="431" spans="1:7">
      <c r="A431">
        <v>429</v>
      </c>
      <c r="B431">
        <v>9336264.52949246</v>
      </c>
      <c r="C431">
        <v>1537952.3921444</v>
      </c>
      <c r="D431">
        <v>2986218.9887755</v>
      </c>
      <c r="E431">
        <v>2918546.91832817</v>
      </c>
      <c r="F431">
        <v>430610.414330663</v>
      </c>
      <c r="G431">
        <v>1462935.81591373</v>
      </c>
    </row>
    <row r="432" spans="1:7">
      <c r="A432">
        <v>430</v>
      </c>
      <c r="B432">
        <v>9336264.52748364</v>
      </c>
      <c r="C432">
        <v>1537997.51779219</v>
      </c>
      <c r="D432">
        <v>2986201.48411383</v>
      </c>
      <c r="E432">
        <v>2918546.91832817</v>
      </c>
      <c r="F432">
        <v>430593.016313768</v>
      </c>
      <c r="G432">
        <v>1462925.59093568</v>
      </c>
    </row>
    <row r="433" spans="1:7">
      <c r="A433">
        <v>431</v>
      </c>
      <c r="B433">
        <v>9336264.52812273</v>
      </c>
      <c r="C433">
        <v>1538048.16491813</v>
      </c>
      <c r="D433">
        <v>2986184.63100866</v>
      </c>
      <c r="E433">
        <v>2918546.91832817</v>
      </c>
      <c r="F433">
        <v>430571.187269459</v>
      </c>
      <c r="G433">
        <v>1462913.62659829</v>
      </c>
    </row>
    <row r="434" spans="1:7">
      <c r="A434">
        <v>432</v>
      </c>
      <c r="B434">
        <v>9336264.52382765</v>
      </c>
      <c r="C434">
        <v>1538021.01650425</v>
      </c>
      <c r="D434">
        <v>2986198.0414008</v>
      </c>
      <c r="E434">
        <v>2918546.91832817</v>
      </c>
      <c r="F434">
        <v>430579.330208256</v>
      </c>
      <c r="G434">
        <v>1462919.21738617</v>
      </c>
    </row>
    <row r="435" spans="1:7">
      <c r="A435">
        <v>433</v>
      </c>
      <c r="B435">
        <v>9336264.52591907</v>
      </c>
      <c r="C435">
        <v>1538015.67437168</v>
      </c>
      <c r="D435">
        <v>2986199.44290152</v>
      </c>
      <c r="E435">
        <v>2918546.91832817</v>
      </c>
      <c r="F435">
        <v>430581.945037808</v>
      </c>
      <c r="G435">
        <v>1462920.54527989</v>
      </c>
    </row>
    <row r="436" spans="1:7">
      <c r="A436">
        <v>434</v>
      </c>
      <c r="B436">
        <v>9336264.52347525</v>
      </c>
      <c r="C436">
        <v>1538026.24221276</v>
      </c>
      <c r="D436">
        <v>2986197.99243478</v>
      </c>
      <c r="E436">
        <v>2918546.91832817</v>
      </c>
      <c r="F436">
        <v>430575.77780346</v>
      </c>
      <c r="G436">
        <v>1462917.59269607</v>
      </c>
    </row>
    <row r="437" spans="1:7">
      <c r="A437">
        <v>435</v>
      </c>
      <c r="B437">
        <v>9336264.52424007</v>
      </c>
      <c r="C437">
        <v>1538030.565221</v>
      </c>
      <c r="D437">
        <v>2986197.03032594</v>
      </c>
      <c r="E437">
        <v>2918546.91832817</v>
      </c>
      <c r="F437">
        <v>430573.548220076</v>
      </c>
      <c r="G437">
        <v>1462916.46214488</v>
      </c>
    </row>
    <row r="438" spans="1:7">
      <c r="A438">
        <v>436</v>
      </c>
      <c r="B438">
        <v>9336264.52663809</v>
      </c>
      <c r="C438">
        <v>1538030.97889102</v>
      </c>
      <c r="D438">
        <v>2986199.34082987</v>
      </c>
      <c r="E438">
        <v>2918546.91832817</v>
      </c>
      <c r="F438">
        <v>430571.336835078</v>
      </c>
      <c r="G438">
        <v>1462915.95175394</v>
      </c>
    </row>
    <row r="439" spans="1:7">
      <c r="A439">
        <v>437</v>
      </c>
      <c r="B439">
        <v>9336264.52496137</v>
      </c>
      <c r="C439">
        <v>1538022.41138744</v>
      </c>
      <c r="D439">
        <v>2986198.73407275</v>
      </c>
      <c r="E439">
        <v>2918546.91832817</v>
      </c>
      <c r="F439">
        <v>430577.872591715</v>
      </c>
      <c r="G439">
        <v>1462918.58858128</v>
      </c>
    </row>
    <row r="440" spans="1:7">
      <c r="A440">
        <v>438</v>
      </c>
      <c r="B440">
        <v>9336264.52231197</v>
      </c>
      <c r="C440">
        <v>1538042.84211542</v>
      </c>
      <c r="D440">
        <v>2986189.97466277</v>
      </c>
      <c r="E440">
        <v>2918546.91832817</v>
      </c>
      <c r="F440">
        <v>430570.755267153</v>
      </c>
      <c r="G440">
        <v>1462914.03193847</v>
      </c>
    </row>
    <row r="441" spans="1:7">
      <c r="A441">
        <v>439</v>
      </c>
      <c r="B441">
        <v>9336264.52274728</v>
      </c>
      <c r="C441">
        <v>1538036.61100447</v>
      </c>
      <c r="D441">
        <v>2986191.36393731</v>
      </c>
      <c r="E441">
        <v>2918546.91832817</v>
      </c>
      <c r="F441">
        <v>430573.937823801</v>
      </c>
      <c r="G441">
        <v>1462915.69165352</v>
      </c>
    </row>
    <row r="442" spans="1:7">
      <c r="A442">
        <v>440</v>
      </c>
      <c r="B442">
        <v>9336264.52326501</v>
      </c>
      <c r="C442">
        <v>1538040.71385829</v>
      </c>
      <c r="D442">
        <v>2986191.54646257</v>
      </c>
      <c r="E442">
        <v>2918546.91832817</v>
      </c>
      <c r="F442">
        <v>430570.857760511</v>
      </c>
      <c r="G442">
        <v>1462914.48685546</v>
      </c>
    </row>
    <row r="443" spans="1:7">
      <c r="A443">
        <v>441</v>
      </c>
      <c r="B443">
        <v>9336264.52275289</v>
      </c>
      <c r="C443">
        <v>1538050.72148202</v>
      </c>
      <c r="D443">
        <v>2986188.69863616</v>
      </c>
      <c r="E443">
        <v>2918546.91832817</v>
      </c>
      <c r="F443">
        <v>430566.307109807</v>
      </c>
      <c r="G443">
        <v>1462911.87719674</v>
      </c>
    </row>
    <row r="444" spans="1:7">
      <c r="A444">
        <v>442</v>
      </c>
      <c r="B444">
        <v>9336264.52090228</v>
      </c>
      <c r="C444">
        <v>1538030.02465336</v>
      </c>
      <c r="D444">
        <v>2986195.66790896</v>
      </c>
      <c r="E444">
        <v>2918546.91832817</v>
      </c>
      <c r="F444">
        <v>430575.189126858</v>
      </c>
      <c r="G444">
        <v>1462916.72088493</v>
      </c>
    </row>
    <row r="445" spans="1:7">
      <c r="A445">
        <v>443</v>
      </c>
      <c r="B445">
        <v>9336264.51998301</v>
      </c>
      <c r="C445">
        <v>1538039.16992379</v>
      </c>
      <c r="D445">
        <v>2986191.59156504</v>
      </c>
      <c r="E445">
        <v>2918546.91832817</v>
      </c>
      <c r="F445">
        <v>430572.099608728</v>
      </c>
      <c r="G445">
        <v>1462914.74055728</v>
      </c>
    </row>
    <row r="446" spans="1:7">
      <c r="A446">
        <v>444</v>
      </c>
      <c r="B446">
        <v>9336264.52107967</v>
      </c>
      <c r="C446">
        <v>1538059.39864031</v>
      </c>
      <c r="D446">
        <v>2986184.47929588</v>
      </c>
      <c r="E446">
        <v>2918546.91832817</v>
      </c>
      <c r="F446">
        <v>430563.718328246</v>
      </c>
      <c r="G446">
        <v>1462910.00648706</v>
      </c>
    </row>
    <row r="447" spans="1:7">
      <c r="A447">
        <v>445</v>
      </c>
      <c r="B447">
        <v>9336264.52096028</v>
      </c>
      <c r="C447">
        <v>1538044.91651922</v>
      </c>
      <c r="D447">
        <v>2986189.43881727</v>
      </c>
      <c r="E447">
        <v>2918546.91832817</v>
      </c>
      <c r="F447">
        <v>430569.842623069</v>
      </c>
      <c r="G447">
        <v>1462913.40467254</v>
      </c>
    </row>
    <row r="448" spans="1:7">
      <c r="A448">
        <v>446</v>
      </c>
      <c r="B448">
        <v>9336264.52021266</v>
      </c>
      <c r="C448">
        <v>1538029.51017337</v>
      </c>
      <c r="D448">
        <v>2986191.25379274</v>
      </c>
      <c r="E448">
        <v>2918546.91832817</v>
      </c>
      <c r="F448">
        <v>430579.181207588</v>
      </c>
      <c r="G448">
        <v>1462917.65671078</v>
      </c>
    </row>
    <row r="449" spans="1:7">
      <c r="A449">
        <v>447</v>
      </c>
      <c r="B449">
        <v>9336264.5208435</v>
      </c>
      <c r="C449">
        <v>1538033.87703965</v>
      </c>
      <c r="D449">
        <v>2986193.36240631</v>
      </c>
      <c r="E449">
        <v>2918546.91832817</v>
      </c>
      <c r="F449">
        <v>430574.36229248</v>
      </c>
      <c r="G449">
        <v>1462916.00077689</v>
      </c>
    </row>
    <row r="450" spans="1:7">
      <c r="A450">
        <v>448</v>
      </c>
      <c r="B450">
        <v>9336264.5223409</v>
      </c>
      <c r="C450">
        <v>1538042.12583173</v>
      </c>
      <c r="D450">
        <v>2986188.37629421</v>
      </c>
      <c r="E450">
        <v>2918546.91832817</v>
      </c>
      <c r="F450">
        <v>430572.734783666</v>
      </c>
      <c r="G450">
        <v>1462914.36710312</v>
      </c>
    </row>
    <row r="451" spans="1:7">
      <c r="A451">
        <v>449</v>
      </c>
      <c r="B451">
        <v>9336264.52057746</v>
      </c>
      <c r="C451">
        <v>1538042.36457072</v>
      </c>
      <c r="D451">
        <v>2986191.89748615</v>
      </c>
      <c r="E451">
        <v>2918546.91832817</v>
      </c>
      <c r="F451">
        <v>430569.602620828</v>
      </c>
      <c r="G451">
        <v>1462913.73757159</v>
      </c>
    </row>
    <row r="452" spans="1:7">
      <c r="A452">
        <v>450</v>
      </c>
      <c r="B452">
        <v>9336264.51961168</v>
      </c>
      <c r="C452">
        <v>1538036.3799151</v>
      </c>
      <c r="D452">
        <v>2986192.16171185</v>
      </c>
      <c r="E452">
        <v>2918546.91832817</v>
      </c>
      <c r="F452">
        <v>430573.567537034</v>
      </c>
      <c r="G452">
        <v>1462915.49211953</v>
      </c>
    </row>
    <row r="453" spans="1:7">
      <c r="A453">
        <v>451</v>
      </c>
      <c r="B453">
        <v>9336264.52041356</v>
      </c>
      <c r="C453">
        <v>1538030.17197269</v>
      </c>
      <c r="D453">
        <v>2986193.8482704</v>
      </c>
      <c r="E453">
        <v>2918546.91832817</v>
      </c>
      <c r="F453">
        <v>430576.549492721</v>
      </c>
      <c r="G453">
        <v>1462917.03234957</v>
      </c>
    </row>
    <row r="454" spans="1:7">
      <c r="A454">
        <v>452</v>
      </c>
      <c r="B454">
        <v>9336264.51991944</v>
      </c>
      <c r="C454">
        <v>1538035.65403595</v>
      </c>
      <c r="D454">
        <v>2986192.55943303</v>
      </c>
      <c r="E454">
        <v>2918546.91832817</v>
      </c>
      <c r="F454">
        <v>430573.769240823</v>
      </c>
      <c r="G454">
        <v>1462915.61888146</v>
      </c>
    </row>
    <row r="455" spans="1:7">
      <c r="A455">
        <v>453</v>
      </c>
      <c r="B455">
        <v>9336264.51912058</v>
      </c>
      <c r="C455">
        <v>1538031.01142839</v>
      </c>
      <c r="D455">
        <v>2986195.08474277</v>
      </c>
      <c r="E455">
        <v>2918546.91832817</v>
      </c>
      <c r="F455">
        <v>430574.892300931</v>
      </c>
      <c r="G455">
        <v>1462916.61232032</v>
      </c>
    </row>
    <row r="456" spans="1:7">
      <c r="A456">
        <v>454</v>
      </c>
      <c r="B456">
        <v>9336264.51921161</v>
      </c>
      <c r="C456">
        <v>1538035.99639938</v>
      </c>
      <c r="D456">
        <v>2986194.14220017</v>
      </c>
      <c r="E456">
        <v>2918546.91832817</v>
      </c>
      <c r="F456">
        <v>430572.197402378</v>
      </c>
      <c r="G456">
        <v>1462915.26488151</v>
      </c>
    </row>
    <row r="457" spans="1:7">
      <c r="A457">
        <v>455</v>
      </c>
      <c r="B457">
        <v>9336264.51916507</v>
      </c>
      <c r="C457">
        <v>1538031.68667113</v>
      </c>
      <c r="D457">
        <v>2986195.2931194</v>
      </c>
      <c r="E457">
        <v>2918546.91832817</v>
      </c>
      <c r="F457">
        <v>430574.231080433</v>
      </c>
      <c r="G457">
        <v>1462916.38996594</v>
      </c>
    </row>
    <row r="458" spans="1:7">
      <c r="A458">
        <v>456</v>
      </c>
      <c r="B458">
        <v>9336264.51898909</v>
      </c>
      <c r="C458">
        <v>1538034.12571272</v>
      </c>
      <c r="D458">
        <v>2986193.84944545</v>
      </c>
      <c r="E458">
        <v>2918546.91832817</v>
      </c>
      <c r="F458">
        <v>430573.688532675</v>
      </c>
      <c r="G458">
        <v>1462915.93697007</v>
      </c>
    </row>
    <row r="459" spans="1:7">
      <c r="A459">
        <v>457</v>
      </c>
      <c r="B459">
        <v>9336264.51915347</v>
      </c>
      <c r="C459">
        <v>1538036.7856187</v>
      </c>
      <c r="D459">
        <v>2986191.61476549</v>
      </c>
      <c r="E459">
        <v>2918546.91832817</v>
      </c>
      <c r="F459">
        <v>430573.619839864</v>
      </c>
      <c r="G459">
        <v>1462915.58060125</v>
      </c>
    </row>
    <row r="460" spans="1:7">
      <c r="A460">
        <v>458</v>
      </c>
      <c r="B460">
        <v>9336264.51932359</v>
      </c>
      <c r="C460">
        <v>1538038.06683152</v>
      </c>
      <c r="D460">
        <v>2986193.30800893</v>
      </c>
      <c r="E460">
        <v>2918546.91832817</v>
      </c>
      <c r="F460">
        <v>430571.358869935</v>
      </c>
      <c r="G460">
        <v>1462914.86728504</v>
      </c>
    </row>
    <row r="461" spans="1:7">
      <c r="A461">
        <v>459</v>
      </c>
      <c r="B461">
        <v>9336264.51856095</v>
      </c>
      <c r="C461">
        <v>1538039.07375228</v>
      </c>
      <c r="D461">
        <v>2986191.1218738</v>
      </c>
      <c r="E461">
        <v>2918546.91832817</v>
      </c>
      <c r="F461">
        <v>430572.433986472</v>
      </c>
      <c r="G461">
        <v>1462914.97062022</v>
      </c>
    </row>
    <row r="462" spans="1:7">
      <c r="A462">
        <v>460</v>
      </c>
      <c r="B462">
        <v>9336264.51862501</v>
      </c>
      <c r="C462">
        <v>1538044.37308904</v>
      </c>
      <c r="D462">
        <v>2986188.89982334</v>
      </c>
      <c r="E462">
        <v>2918546.91832817</v>
      </c>
      <c r="F462">
        <v>430570.535623974</v>
      </c>
      <c r="G462">
        <v>1462913.79176048</v>
      </c>
    </row>
    <row r="463" spans="1:7">
      <c r="A463">
        <v>461</v>
      </c>
      <c r="B463">
        <v>9336264.51912158</v>
      </c>
      <c r="C463">
        <v>1538036.11342574</v>
      </c>
      <c r="D463">
        <v>2986191.86929976</v>
      </c>
      <c r="E463">
        <v>2918546.91832817</v>
      </c>
      <c r="F463">
        <v>430573.875274163</v>
      </c>
      <c r="G463">
        <v>1462915.74279374</v>
      </c>
    </row>
    <row r="464" spans="1:7">
      <c r="A464">
        <v>462</v>
      </c>
      <c r="B464">
        <v>9336264.51859774</v>
      </c>
      <c r="C464">
        <v>1538037.50567793</v>
      </c>
      <c r="D464">
        <v>2986191.36394396</v>
      </c>
      <c r="E464">
        <v>2918546.91832817</v>
      </c>
      <c r="F464">
        <v>430573.322082222</v>
      </c>
      <c r="G464">
        <v>1462915.40856546</v>
      </c>
    </row>
    <row r="465" spans="1:7">
      <c r="A465">
        <v>463</v>
      </c>
      <c r="B465">
        <v>9336264.51921695</v>
      </c>
      <c r="C465">
        <v>1538032.1779856</v>
      </c>
      <c r="D465">
        <v>2986193.27028188</v>
      </c>
      <c r="E465">
        <v>2918546.91832817</v>
      </c>
      <c r="F465">
        <v>430575.500449286</v>
      </c>
      <c r="G465">
        <v>1462916.65217201</v>
      </c>
    </row>
    <row r="466" spans="1:7">
      <c r="A466">
        <v>464</v>
      </c>
      <c r="B466">
        <v>9336264.51862706</v>
      </c>
      <c r="C466">
        <v>1538040.08287432</v>
      </c>
      <c r="D466">
        <v>2986191.28181105</v>
      </c>
      <c r="E466">
        <v>2918546.91832817</v>
      </c>
      <c r="F466">
        <v>430571.582668359</v>
      </c>
      <c r="G466">
        <v>1462914.65294517</v>
      </c>
    </row>
    <row r="467" spans="1:7">
      <c r="A467">
        <v>465</v>
      </c>
      <c r="B467">
        <v>9336264.518578</v>
      </c>
      <c r="C467">
        <v>1538036.8997507</v>
      </c>
      <c r="D467">
        <v>2986191.75309966</v>
      </c>
      <c r="E467">
        <v>2918546.91832817</v>
      </c>
      <c r="F467">
        <v>430573.436229115</v>
      </c>
      <c r="G467">
        <v>1462915.51117035</v>
      </c>
    </row>
    <row r="468" spans="1:7">
      <c r="A468">
        <v>466</v>
      </c>
      <c r="B468">
        <v>9336264.51860515</v>
      </c>
      <c r="C468">
        <v>1538038.04558464</v>
      </c>
      <c r="D468">
        <v>2986190.98766534</v>
      </c>
      <c r="E468">
        <v>2918546.91832817</v>
      </c>
      <c r="F468">
        <v>430573.260579348</v>
      </c>
      <c r="G468">
        <v>1462915.30644765</v>
      </c>
    </row>
    <row r="469" spans="1:7">
      <c r="A469">
        <v>467</v>
      </c>
      <c r="B469">
        <v>9336264.5186958</v>
      </c>
      <c r="C469">
        <v>1538038.93114144</v>
      </c>
      <c r="D469">
        <v>2986191.04099565</v>
      </c>
      <c r="E469">
        <v>2918546.91832817</v>
      </c>
      <c r="F469">
        <v>430572.605257387</v>
      </c>
      <c r="G469">
        <v>1462915.02297315</v>
      </c>
    </row>
    <row r="470" spans="1:7">
      <c r="A470">
        <v>468</v>
      </c>
      <c r="B470">
        <v>9336264.51846687</v>
      </c>
      <c r="C470">
        <v>1538041.09901623</v>
      </c>
      <c r="D470">
        <v>2986189.68844378</v>
      </c>
      <c r="E470">
        <v>2918546.91832817</v>
      </c>
      <c r="F470">
        <v>430572.205370108</v>
      </c>
      <c r="G470">
        <v>1462914.60730858</v>
      </c>
    </row>
    <row r="471" spans="1:7">
      <c r="A471">
        <v>469</v>
      </c>
      <c r="B471">
        <v>9336264.51840274</v>
      </c>
      <c r="C471">
        <v>1538039.7085635</v>
      </c>
      <c r="D471">
        <v>2986189.67937999</v>
      </c>
      <c r="E471">
        <v>2918546.91832817</v>
      </c>
      <c r="F471">
        <v>430573.173023656</v>
      </c>
      <c r="G471">
        <v>1462915.03910743</v>
      </c>
    </row>
    <row r="472" spans="1:7">
      <c r="A472">
        <v>470</v>
      </c>
      <c r="B472">
        <v>9336264.51828198</v>
      </c>
      <c r="C472">
        <v>1538044.08437363</v>
      </c>
      <c r="D472">
        <v>2986188.06617489</v>
      </c>
      <c r="E472">
        <v>2918546.91832817</v>
      </c>
      <c r="F472">
        <v>430571.434210491</v>
      </c>
      <c r="G472">
        <v>1462914.0151948</v>
      </c>
    </row>
    <row r="473" spans="1:7">
      <c r="A473">
        <v>471</v>
      </c>
      <c r="B473">
        <v>9336264.51832929</v>
      </c>
      <c r="C473">
        <v>1538046.25449696</v>
      </c>
      <c r="D473">
        <v>2986187.39231676</v>
      </c>
      <c r="E473">
        <v>2918546.91832817</v>
      </c>
      <c r="F473">
        <v>430570.447919422</v>
      </c>
      <c r="G473">
        <v>1462913.50526798</v>
      </c>
    </row>
    <row r="474" spans="1:7">
      <c r="A474">
        <v>472</v>
      </c>
      <c r="B474">
        <v>9336264.51852222</v>
      </c>
      <c r="C474">
        <v>1538047.66996627</v>
      </c>
      <c r="D474">
        <v>2986187.20599619</v>
      </c>
      <c r="E474">
        <v>2918546.91832817</v>
      </c>
      <c r="F474">
        <v>430569.627434361</v>
      </c>
      <c r="G474">
        <v>1462913.09679723</v>
      </c>
    </row>
    <row r="475" spans="1:7">
      <c r="A475">
        <v>473</v>
      </c>
      <c r="B475">
        <v>9336264.51833177</v>
      </c>
      <c r="C475">
        <v>1538043.57816423</v>
      </c>
      <c r="D475">
        <v>2986188.25290164</v>
      </c>
      <c r="E475">
        <v>2918546.91832817</v>
      </c>
      <c r="F475">
        <v>430571.638649636</v>
      </c>
      <c r="G475">
        <v>1462914.13028809</v>
      </c>
    </row>
    <row r="476" spans="1:7">
      <c r="A476">
        <v>474</v>
      </c>
      <c r="B476">
        <v>9336264.51826</v>
      </c>
      <c r="C476">
        <v>1538041.30332909</v>
      </c>
      <c r="D476">
        <v>2986188.3302612</v>
      </c>
      <c r="E476">
        <v>2918546.91832817</v>
      </c>
      <c r="F476">
        <v>430573.159398725</v>
      </c>
      <c r="G476">
        <v>1462914.80694281</v>
      </c>
    </row>
    <row r="477" spans="1:7">
      <c r="A477">
        <v>475</v>
      </c>
      <c r="B477">
        <v>9336264.51830484</v>
      </c>
      <c r="C477">
        <v>1538040.41250515</v>
      </c>
      <c r="D477">
        <v>2986188.48435471</v>
      </c>
      <c r="E477">
        <v>2918546.91832817</v>
      </c>
      <c r="F477">
        <v>430573.665311594</v>
      </c>
      <c r="G477">
        <v>1462915.03780521</v>
      </c>
    </row>
    <row r="478" spans="1:7">
      <c r="A478">
        <v>476</v>
      </c>
      <c r="B478">
        <v>9336264.51832603</v>
      </c>
      <c r="C478">
        <v>1538039.26699631</v>
      </c>
      <c r="D478">
        <v>2986189.33777003</v>
      </c>
      <c r="E478">
        <v>2918546.91832817</v>
      </c>
      <c r="F478">
        <v>430573.765432211</v>
      </c>
      <c r="G478">
        <v>1462915.2297993</v>
      </c>
    </row>
    <row r="479" spans="1:7">
      <c r="A479">
        <v>477</v>
      </c>
      <c r="B479">
        <v>9336264.51830304</v>
      </c>
      <c r="C479">
        <v>1538043.26740069</v>
      </c>
      <c r="D479">
        <v>2986187.74074249</v>
      </c>
      <c r="E479">
        <v>2918546.91832817</v>
      </c>
      <c r="F479">
        <v>430572.266255326</v>
      </c>
      <c r="G479">
        <v>1462914.32557636</v>
      </c>
    </row>
    <row r="480" spans="1:7">
      <c r="A480">
        <v>478</v>
      </c>
      <c r="B480">
        <v>9336264.51809712</v>
      </c>
      <c r="C480">
        <v>1538044.88687851</v>
      </c>
      <c r="D480">
        <v>2986186.35576716</v>
      </c>
      <c r="E480">
        <v>2918546.91832817</v>
      </c>
      <c r="F480">
        <v>430572.258715783</v>
      </c>
      <c r="G480">
        <v>1462914.0984075</v>
      </c>
    </row>
    <row r="481" spans="1:7">
      <c r="A481">
        <v>479</v>
      </c>
      <c r="B481">
        <v>9336264.51805685</v>
      </c>
      <c r="C481">
        <v>1538044.1293175</v>
      </c>
      <c r="D481">
        <v>2986186.48661714</v>
      </c>
      <c r="E481">
        <v>2918546.91832817</v>
      </c>
      <c r="F481">
        <v>430572.675512044</v>
      </c>
      <c r="G481">
        <v>1462914.308282</v>
      </c>
    </row>
    <row r="482" spans="1:7">
      <c r="A482">
        <v>480</v>
      </c>
      <c r="B482">
        <v>9336264.51804766</v>
      </c>
      <c r="C482">
        <v>1538044.10663787</v>
      </c>
      <c r="D482">
        <v>2986185.39617001</v>
      </c>
      <c r="E482">
        <v>2918546.91832817</v>
      </c>
      <c r="F482">
        <v>430573.589807176</v>
      </c>
      <c r="G482">
        <v>1462914.50710444</v>
      </c>
    </row>
    <row r="483" spans="1:7">
      <c r="A483">
        <v>481</v>
      </c>
      <c r="B483">
        <v>9336264.5180934</v>
      </c>
      <c r="C483">
        <v>1538046.40780644</v>
      </c>
      <c r="D483">
        <v>2986184.76085817</v>
      </c>
      <c r="E483">
        <v>2918546.91832817</v>
      </c>
      <c r="F483">
        <v>430572.501517101</v>
      </c>
      <c r="G483">
        <v>1462913.92958351</v>
      </c>
    </row>
    <row r="484" spans="1:7">
      <c r="A484">
        <v>482</v>
      </c>
      <c r="B484">
        <v>9336264.51808203</v>
      </c>
      <c r="C484">
        <v>1538045.72797286</v>
      </c>
      <c r="D484">
        <v>2986184.29684645</v>
      </c>
      <c r="E484">
        <v>2918546.91832817</v>
      </c>
      <c r="F484">
        <v>430573.343374343</v>
      </c>
      <c r="G484">
        <v>1462914.23156021</v>
      </c>
    </row>
    <row r="485" spans="1:7">
      <c r="A485">
        <v>483</v>
      </c>
      <c r="B485">
        <v>9336264.51808876</v>
      </c>
      <c r="C485">
        <v>1538042.46770191</v>
      </c>
      <c r="D485">
        <v>2986185.96870956</v>
      </c>
      <c r="E485">
        <v>2918546.91832817</v>
      </c>
      <c r="F485">
        <v>430574.254357058</v>
      </c>
      <c r="G485">
        <v>1462914.90899206</v>
      </c>
    </row>
    <row r="486" spans="1:7">
      <c r="A486">
        <v>484</v>
      </c>
      <c r="B486">
        <v>9336264.51830115</v>
      </c>
      <c r="C486">
        <v>1538045.2091921</v>
      </c>
      <c r="D486">
        <v>2986185.66076544</v>
      </c>
      <c r="E486">
        <v>2918546.91832817</v>
      </c>
      <c r="F486">
        <v>430572.612998943</v>
      </c>
      <c r="G486">
        <v>1462914.1170165</v>
      </c>
    </row>
    <row r="487" spans="1:7">
      <c r="A487">
        <v>485</v>
      </c>
      <c r="B487">
        <v>9336264.51808278</v>
      </c>
      <c r="C487">
        <v>1538043.10521267</v>
      </c>
      <c r="D487">
        <v>2986185.76528398</v>
      </c>
      <c r="E487">
        <v>2918546.91832817</v>
      </c>
      <c r="F487">
        <v>430573.985227617</v>
      </c>
      <c r="G487">
        <v>1462914.74403034</v>
      </c>
    </row>
    <row r="488" spans="1:7">
      <c r="A488">
        <v>486</v>
      </c>
      <c r="B488">
        <v>9336264.51809583</v>
      </c>
      <c r="C488">
        <v>1538039.6521999</v>
      </c>
      <c r="D488">
        <v>2986186.26551576</v>
      </c>
      <c r="E488">
        <v>2918546.91832817</v>
      </c>
      <c r="F488">
        <v>430575.99454807</v>
      </c>
      <c r="G488">
        <v>1462915.68750393</v>
      </c>
    </row>
    <row r="489" spans="1:7">
      <c r="A489">
        <v>487</v>
      </c>
      <c r="B489">
        <v>9336264.51808825</v>
      </c>
      <c r="C489">
        <v>1538044.43775328</v>
      </c>
      <c r="D489">
        <v>2986185.30514581</v>
      </c>
      <c r="E489">
        <v>2918546.91832817</v>
      </c>
      <c r="F489">
        <v>430573.416007787</v>
      </c>
      <c r="G489">
        <v>1462914.4408532</v>
      </c>
    </row>
    <row r="490" spans="1:7">
      <c r="A490">
        <v>488</v>
      </c>
      <c r="B490">
        <v>9336264.51799252</v>
      </c>
      <c r="C490">
        <v>1538049.11963991</v>
      </c>
      <c r="D490">
        <v>2986183.19937894</v>
      </c>
      <c r="E490">
        <v>2918546.91832817</v>
      </c>
      <c r="F490">
        <v>430571.858141849</v>
      </c>
      <c r="G490">
        <v>1462913.42250365</v>
      </c>
    </row>
    <row r="491" spans="1:7">
      <c r="A491">
        <v>489</v>
      </c>
      <c r="B491">
        <v>9336264.5180327</v>
      </c>
      <c r="C491">
        <v>1538047.69598684</v>
      </c>
      <c r="D491">
        <v>2986183.74426211</v>
      </c>
      <c r="E491">
        <v>2918546.91832817</v>
      </c>
      <c r="F491">
        <v>430572.410239601</v>
      </c>
      <c r="G491">
        <v>1462913.74921597</v>
      </c>
    </row>
    <row r="492" spans="1:7">
      <c r="A492">
        <v>490</v>
      </c>
      <c r="B492">
        <v>9336264.51799564</v>
      </c>
      <c r="C492">
        <v>1538048.63710085</v>
      </c>
      <c r="D492">
        <v>2986183.17304379</v>
      </c>
      <c r="E492">
        <v>2918546.91832817</v>
      </c>
      <c r="F492">
        <v>430572.216886454</v>
      </c>
      <c r="G492">
        <v>1462913.57263638</v>
      </c>
    </row>
    <row r="493" spans="1:7">
      <c r="A493">
        <v>491</v>
      </c>
      <c r="B493">
        <v>9336264.51802128</v>
      </c>
      <c r="C493">
        <v>1538047.05529844</v>
      </c>
      <c r="D493">
        <v>2986183.7248303</v>
      </c>
      <c r="E493">
        <v>2918546.91832817</v>
      </c>
      <c r="F493">
        <v>430572.88101683</v>
      </c>
      <c r="G493">
        <v>1462913.93854755</v>
      </c>
    </row>
    <row r="494" spans="1:7">
      <c r="A494">
        <v>492</v>
      </c>
      <c r="B494">
        <v>9336264.51798817</v>
      </c>
      <c r="C494">
        <v>1538048.85220119</v>
      </c>
      <c r="D494">
        <v>2986183.23763378</v>
      </c>
      <c r="E494">
        <v>2918546.91832817</v>
      </c>
      <c r="F494">
        <v>430572.013742464</v>
      </c>
      <c r="G494">
        <v>1462913.49608256</v>
      </c>
    </row>
    <row r="495" spans="1:7">
      <c r="A495">
        <v>493</v>
      </c>
      <c r="B495">
        <v>9336264.51806638</v>
      </c>
      <c r="C495">
        <v>1538050.21077593</v>
      </c>
      <c r="D495">
        <v>2986182.8950439</v>
      </c>
      <c r="E495">
        <v>2918546.91832817</v>
      </c>
      <c r="F495">
        <v>430571.350084831</v>
      </c>
      <c r="G495">
        <v>1462913.14383355</v>
      </c>
    </row>
    <row r="496" spans="1:7">
      <c r="A496">
        <v>494</v>
      </c>
      <c r="B496">
        <v>9336264.5180102</v>
      </c>
      <c r="C496">
        <v>1538049.94854042</v>
      </c>
      <c r="D496">
        <v>2986182.98166345</v>
      </c>
      <c r="E496">
        <v>2918546.91832817</v>
      </c>
      <c r="F496">
        <v>430571.458688559</v>
      </c>
      <c r="G496">
        <v>1462913.2107896</v>
      </c>
    </row>
    <row r="497" spans="1:7">
      <c r="A497">
        <v>495</v>
      </c>
      <c r="B497">
        <v>9336264.51796689</v>
      </c>
      <c r="C497">
        <v>1538048.41268676</v>
      </c>
      <c r="D497">
        <v>2986183.10031547</v>
      </c>
      <c r="E497">
        <v>2918546.91832817</v>
      </c>
      <c r="F497">
        <v>430572.437235466</v>
      </c>
      <c r="G497">
        <v>1462913.64940102</v>
      </c>
    </row>
    <row r="498" spans="1:7">
      <c r="A498">
        <v>496</v>
      </c>
      <c r="B498">
        <v>9336264.51796728</v>
      </c>
      <c r="C498">
        <v>1538048.51617728</v>
      </c>
      <c r="D498">
        <v>2986182.77494179</v>
      </c>
      <c r="E498">
        <v>2918546.91832817</v>
      </c>
      <c r="F498">
        <v>430572.632129351</v>
      </c>
      <c r="G498">
        <v>1462913.67639069</v>
      </c>
    </row>
    <row r="499" spans="1:7">
      <c r="A499">
        <v>497</v>
      </c>
      <c r="B499">
        <v>9336264.51792425</v>
      </c>
      <c r="C499">
        <v>1538049.84183479</v>
      </c>
      <c r="D499">
        <v>2986182.41038934</v>
      </c>
      <c r="E499">
        <v>2918546.91832817</v>
      </c>
      <c r="F499">
        <v>430571.996295321</v>
      </c>
      <c r="G499">
        <v>1462913.35107663</v>
      </c>
    </row>
    <row r="500" spans="1:7">
      <c r="A500">
        <v>498</v>
      </c>
      <c r="B500">
        <v>9336264.51792745</v>
      </c>
      <c r="C500">
        <v>1538051.22039411</v>
      </c>
      <c r="D500">
        <v>2986181.98514354</v>
      </c>
      <c r="E500">
        <v>2918546.91832817</v>
      </c>
      <c r="F500">
        <v>430571.385450793</v>
      </c>
      <c r="G500">
        <v>1462913.00861084</v>
      </c>
    </row>
    <row r="501" spans="1:7">
      <c r="A501">
        <v>499</v>
      </c>
      <c r="B501">
        <v>9336264.51794682</v>
      </c>
      <c r="C501">
        <v>1538051.11629893</v>
      </c>
      <c r="D501">
        <v>2986181.90666155</v>
      </c>
      <c r="E501">
        <v>2918546.91832817</v>
      </c>
      <c r="F501">
        <v>430571.507439013</v>
      </c>
      <c r="G501">
        <v>1462913.06921915</v>
      </c>
    </row>
    <row r="502" spans="1:7">
      <c r="A502">
        <v>500</v>
      </c>
      <c r="B502">
        <v>9336264.51793004</v>
      </c>
      <c r="C502">
        <v>1538050.32882475</v>
      </c>
      <c r="D502">
        <v>2986182.24104023</v>
      </c>
      <c r="E502">
        <v>2918546.91832817</v>
      </c>
      <c r="F502">
        <v>430571.789921308</v>
      </c>
      <c r="G502">
        <v>1462913.23981557</v>
      </c>
    </row>
    <row r="503" spans="1:7">
      <c r="A503">
        <v>501</v>
      </c>
      <c r="B503">
        <v>9336264.51794142</v>
      </c>
      <c r="C503">
        <v>1538050.02646483</v>
      </c>
      <c r="D503">
        <v>2986182.19759043</v>
      </c>
      <c r="E503">
        <v>2918546.91832817</v>
      </c>
      <c r="F503">
        <v>430572.023178976</v>
      </c>
      <c r="G503">
        <v>1462913.35237901</v>
      </c>
    </row>
    <row r="504" spans="1:7">
      <c r="A504">
        <v>502</v>
      </c>
      <c r="B504">
        <v>9336264.51792108</v>
      </c>
      <c r="C504">
        <v>1538048.32998523</v>
      </c>
      <c r="D504">
        <v>2986182.98694063</v>
      </c>
      <c r="E504">
        <v>2918546.91832817</v>
      </c>
      <c r="F504">
        <v>430572.585132357</v>
      </c>
      <c r="G504">
        <v>1462913.69753468</v>
      </c>
    </row>
    <row r="505" spans="1:7">
      <c r="A505">
        <v>503</v>
      </c>
      <c r="B505">
        <v>9336264.51795016</v>
      </c>
      <c r="C505">
        <v>1538048.54198664</v>
      </c>
      <c r="D505">
        <v>2986183.02870164</v>
      </c>
      <c r="E505">
        <v>2918546.91832817</v>
      </c>
      <c r="F505">
        <v>430572.412231784</v>
      </c>
      <c r="G505">
        <v>1462913.61670192</v>
      </c>
    </row>
    <row r="506" spans="1:7">
      <c r="A506">
        <v>504</v>
      </c>
      <c r="B506">
        <v>9336264.51793383</v>
      </c>
      <c r="C506">
        <v>1538048.19165459</v>
      </c>
      <c r="D506">
        <v>2986182.96232242</v>
      </c>
      <c r="E506">
        <v>2918546.91832817</v>
      </c>
      <c r="F506">
        <v>430572.703457015</v>
      </c>
      <c r="G506">
        <v>1462913.74217164</v>
      </c>
    </row>
    <row r="507" spans="1:7">
      <c r="A507">
        <v>505</v>
      </c>
      <c r="B507">
        <v>9336264.51796035</v>
      </c>
      <c r="C507">
        <v>1538048.76409819</v>
      </c>
      <c r="D507">
        <v>2986182.78741501</v>
      </c>
      <c r="E507">
        <v>2918546.91832817</v>
      </c>
      <c r="F507">
        <v>430572.445250825</v>
      </c>
      <c r="G507">
        <v>1462913.60286815</v>
      </c>
    </row>
    <row r="508" spans="1:7">
      <c r="A508">
        <v>506</v>
      </c>
      <c r="B508">
        <v>9336264.51792879</v>
      </c>
      <c r="C508">
        <v>1538047.61861097</v>
      </c>
      <c r="D508">
        <v>2986183.21517928</v>
      </c>
      <c r="E508">
        <v>2918546.91832817</v>
      </c>
      <c r="F508">
        <v>430572.895993486</v>
      </c>
      <c r="G508">
        <v>1462913.86981688</v>
      </c>
    </row>
    <row r="509" spans="1:7">
      <c r="A509">
        <v>507</v>
      </c>
      <c r="B509">
        <v>9336264.51792664</v>
      </c>
      <c r="C509">
        <v>1538048.45617296</v>
      </c>
      <c r="D509">
        <v>2986183.02759728</v>
      </c>
      <c r="E509">
        <v>2918546.91832817</v>
      </c>
      <c r="F509">
        <v>430572.4642333</v>
      </c>
      <c r="G509">
        <v>1462913.65159492</v>
      </c>
    </row>
    <row r="510" spans="1:7">
      <c r="A510">
        <v>508</v>
      </c>
      <c r="B510">
        <v>9336264.51791896</v>
      </c>
      <c r="C510">
        <v>1538047.15444708</v>
      </c>
      <c r="D510">
        <v>2986183.20965614</v>
      </c>
      <c r="E510">
        <v>2918546.91832817</v>
      </c>
      <c r="F510">
        <v>430573.228623183</v>
      </c>
      <c r="G510">
        <v>1462914.00686438</v>
      </c>
    </row>
    <row r="511" spans="1:7">
      <c r="A511">
        <v>509</v>
      </c>
      <c r="B511">
        <v>9336264.51792528</v>
      </c>
      <c r="C511">
        <v>1538047.22710779</v>
      </c>
      <c r="D511">
        <v>2986183.14874579</v>
      </c>
      <c r="E511">
        <v>2918546.91832817</v>
      </c>
      <c r="F511">
        <v>430573.228630611</v>
      </c>
      <c r="G511">
        <v>1462913.99511292</v>
      </c>
    </row>
    <row r="512" spans="1:7">
      <c r="A512">
        <v>510</v>
      </c>
      <c r="B512">
        <v>9336264.51792504</v>
      </c>
      <c r="C512">
        <v>1538047.80467243</v>
      </c>
      <c r="D512">
        <v>2986183.09911184</v>
      </c>
      <c r="E512">
        <v>2918546.91832817</v>
      </c>
      <c r="F512">
        <v>430572.862988505</v>
      </c>
      <c r="G512">
        <v>1462913.83282409</v>
      </c>
    </row>
    <row r="513" spans="1:7">
      <c r="A513">
        <v>511</v>
      </c>
      <c r="B513">
        <v>9336264.51792482</v>
      </c>
      <c r="C513">
        <v>1538047.09443413</v>
      </c>
      <c r="D513">
        <v>2986183.37608571</v>
      </c>
      <c r="E513">
        <v>2918546.91832817</v>
      </c>
      <c r="F513">
        <v>430573.133933672</v>
      </c>
      <c r="G513">
        <v>1462913.99514314</v>
      </c>
    </row>
    <row r="514" spans="1:7">
      <c r="A514">
        <v>512</v>
      </c>
      <c r="B514">
        <v>9336264.51792705</v>
      </c>
      <c r="C514">
        <v>1538046.13349161</v>
      </c>
      <c r="D514">
        <v>2986183.56987912</v>
      </c>
      <c r="E514">
        <v>2918546.91832817</v>
      </c>
      <c r="F514">
        <v>430573.650407831</v>
      </c>
      <c r="G514">
        <v>1462914.24582031</v>
      </c>
    </row>
    <row r="515" spans="1:7">
      <c r="A515">
        <v>513</v>
      </c>
      <c r="B515">
        <v>9336264.51792238</v>
      </c>
      <c r="C515">
        <v>1538047.29704947</v>
      </c>
      <c r="D515">
        <v>2986183.18176557</v>
      </c>
      <c r="E515">
        <v>2918546.91832817</v>
      </c>
      <c r="F515">
        <v>430573.153920423</v>
      </c>
      <c r="G515">
        <v>1462913.96685875</v>
      </c>
    </row>
    <row r="516" spans="1:7">
      <c r="A516">
        <v>514</v>
      </c>
      <c r="B516">
        <v>9336264.51791599</v>
      </c>
      <c r="C516">
        <v>1538047.43122491</v>
      </c>
      <c r="D516">
        <v>2986182.98037482</v>
      </c>
      <c r="E516">
        <v>2918546.91832817</v>
      </c>
      <c r="F516">
        <v>430573.212840897</v>
      </c>
      <c r="G516">
        <v>1462913.97514719</v>
      </c>
    </row>
    <row r="517" spans="1:7">
      <c r="A517">
        <v>515</v>
      </c>
      <c r="B517">
        <v>9336264.5179192</v>
      </c>
      <c r="C517">
        <v>1538047.43687321</v>
      </c>
      <c r="D517">
        <v>2986182.94660093</v>
      </c>
      <c r="E517">
        <v>2918546.91832817</v>
      </c>
      <c r="F517">
        <v>430573.234841138</v>
      </c>
      <c r="G517">
        <v>1462913.98127574</v>
      </c>
    </row>
    <row r="518" spans="1:7">
      <c r="A518">
        <v>516</v>
      </c>
      <c r="B518">
        <v>9336264.51791422</v>
      </c>
      <c r="C518">
        <v>1538047.39477527</v>
      </c>
      <c r="D518">
        <v>2986182.8683853</v>
      </c>
      <c r="E518">
        <v>2918546.91832817</v>
      </c>
      <c r="F518">
        <v>430573.330781671</v>
      </c>
      <c r="G518">
        <v>1462914.0056438</v>
      </c>
    </row>
    <row r="519" spans="1:7">
      <c r="A519">
        <v>517</v>
      </c>
      <c r="B519">
        <v>9336264.51791829</v>
      </c>
      <c r="C519">
        <v>1538047.15879373</v>
      </c>
      <c r="D519">
        <v>2986182.95793659</v>
      </c>
      <c r="E519">
        <v>2918546.91832817</v>
      </c>
      <c r="F519">
        <v>430573.426107884</v>
      </c>
      <c r="G519">
        <v>1462914.05675191</v>
      </c>
    </row>
    <row r="520" spans="1:7">
      <c r="A520">
        <v>518</v>
      </c>
      <c r="B520">
        <v>9336264.517915</v>
      </c>
      <c r="C520">
        <v>1538047.22648999</v>
      </c>
      <c r="D520">
        <v>2986182.73726222</v>
      </c>
      <c r="E520">
        <v>2918546.91832817</v>
      </c>
      <c r="F520">
        <v>430573.552519405</v>
      </c>
      <c r="G520">
        <v>1462914.08331521</v>
      </c>
    </row>
    <row r="521" spans="1:7">
      <c r="A521">
        <v>519</v>
      </c>
      <c r="B521">
        <v>9336264.51791175</v>
      </c>
      <c r="C521">
        <v>1538048.43971093</v>
      </c>
      <c r="D521">
        <v>2986182.51076679</v>
      </c>
      <c r="E521">
        <v>2918546.91832817</v>
      </c>
      <c r="F521">
        <v>430572.893198683</v>
      </c>
      <c r="G521">
        <v>1462913.75590717</v>
      </c>
    </row>
    <row r="522" spans="1:7">
      <c r="A522">
        <v>520</v>
      </c>
      <c r="B522">
        <v>9336264.51790785</v>
      </c>
      <c r="C522">
        <v>1538048.97590097</v>
      </c>
      <c r="D522">
        <v>2986182.22574936</v>
      </c>
      <c r="E522">
        <v>2918546.91832817</v>
      </c>
      <c r="F522">
        <v>430572.750735153</v>
      </c>
      <c r="G522">
        <v>1462913.64719418</v>
      </c>
    </row>
    <row r="523" spans="1:7">
      <c r="A523">
        <v>521</v>
      </c>
      <c r="B523">
        <v>9336264.51791178</v>
      </c>
      <c r="C523">
        <v>1538049.34920793</v>
      </c>
      <c r="D523">
        <v>2986182.13668646</v>
      </c>
      <c r="E523">
        <v>2918546.91832817</v>
      </c>
      <c r="F523">
        <v>430572.562230069</v>
      </c>
      <c r="G523">
        <v>1462913.55145915</v>
      </c>
    </row>
    <row r="524" spans="1:7">
      <c r="A524">
        <v>522</v>
      </c>
      <c r="B524">
        <v>9336264.51791545</v>
      </c>
      <c r="C524">
        <v>1538048.6187441</v>
      </c>
      <c r="D524">
        <v>2986182.32307178</v>
      </c>
      <c r="E524">
        <v>2918546.91832817</v>
      </c>
      <c r="F524">
        <v>430572.920506348</v>
      </c>
      <c r="G524">
        <v>1462913.73726505</v>
      </c>
    </row>
    <row r="525" spans="1:7">
      <c r="A525">
        <v>523</v>
      </c>
      <c r="B525">
        <v>9336264.51791123</v>
      </c>
      <c r="C525">
        <v>1538048.49772945</v>
      </c>
      <c r="D525">
        <v>2986182.3162548</v>
      </c>
      <c r="E525">
        <v>2918546.91832817</v>
      </c>
      <c r="F525">
        <v>430573.012688736</v>
      </c>
      <c r="G525">
        <v>1462913.77291007</v>
      </c>
    </row>
    <row r="526" spans="1:7">
      <c r="A526">
        <v>524</v>
      </c>
      <c r="B526">
        <v>9336264.51790901</v>
      </c>
      <c r="C526">
        <v>1538050.17516975</v>
      </c>
      <c r="D526">
        <v>2986181.89671231</v>
      </c>
      <c r="E526">
        <v>2918546.91832817</v>
      </c>
      <c r="F526">
        <v>430572.177338926</v>
      </c>
      <c r="G526">
        <v>1462913.35035985</v>
      </c>
    </row>
    <row r="527" spans="1:7">
      <c r="A527">
        <v>525</v>
      </c>
      <c r="B527">
        <v>9336264.51790612</v>
      </c>
      <c r="C527">
        <v>1538048.95126376</v>
      </c>
      <c r="D527">
        <v>2986182.14293043</v>
      </c>
      <c r="E527">
        <v>2918546.91832817</v>
      </c>
      <c r="F527">
        <v>430572.836749872</v>
      </c>
      <c r="G527">
        <v>1462913.66863389</v>
      </c>
    </row>
    <row r="528" spans="1:7">
      <c r="A528">
        <v>526</v>
      </c>
      <c r="B528">
        <v>9336264.51791219</v>
      </c>
      <c r="C528">
        <v>1538049.87780005</v>
      </c>
      <c r="D528">
        <v>2986181.71937758</v>
      </c>
      <c r="E528">
        <v>2918546.91832817</v>
      </c>
      <c r="F528">
        <v>430572.531560075</v>
      </c>
      <c r="G528">
        <v>1462913.47084632</v>
      </c>
    </row>
    <row r="529" spans="1:7">
      <c r="A529">
        <v>527</v>
      </c>
      <c r="B529">
        <v>9336264.51791216</v>
      </c>
      <c r="C529">
        <v>1538048.86982199</v>
      </c>
      <c r="D529">
        <v>2986182.20611951</v>
      </c>
      <c r="E529">
        <v>2918546.91832817</v>
      </c>
      <c r="F529">
        <v>430572.838093807</v>
      </c>
      <c r="G529">
        <v>1462913.68554868</v>
      </c>
    </row>
    <row r="530" spans="1:7">
      <c r="A530">
        <v>528</v>
      </c>
      <c r="B530">
        <v>9336264.51791466</v>
      </c>
      <c r="C530">
        <v>1538048.97481816</v>
      </c>
      <c r="D530">
        <v>2986182.3063059</v>
      </c>
      <c r="E530">
        <v>2918546.91832817</v>
      </c>
      <c r="F530">
        <v>430572.694059496</v>
      </c>
      <c r="G530">
        <v>1462913.62440294</v>
      </c>
    </row>
    <row r="531" spans="1:7">
      <c r="A531">
        <v>529</v>
      </c>
      <c r="B531">
        <v>9336264.5179064</v>
      </c>
      <c r="C531">
        <v>1538048.97155444</v>
      </c>
      <c r="D531">
        <v>2986182.1091849</v>
      </c>
      <c r="E531">
        <v>2918546.91832817</v>
      </c>
      <c r="F531">
        <v>430572.848236973</v>
      </c>
      <c r="G531">
        <v>1462913.67060192</v>
      </c>
    </row>
    <row r="532" spans="1:7">
      <c r="A532">
        <v>530</v>
      </c>
      <c r="B532">
        <v>9336264.51790648</v>
      </c>
      <c r="C532">
        <v>1538049.47153389</v>
      </c>
      <c r="D532">
        <v>2986181.76430099</v>
      </c>
      <c r="E532">
        <v>2918546.91832817</v>
      </c>
      <c r="F532">
        <v>430572.782072176</v>
      </c>
      <c r="G532">
        <v>1462913.58167125</v>
      </c>
    </row>
    <row r="533" spans="1:7">
      <c r="A533">
        <v>531</v>
      </c>
      <c r="B533">
        <v>9336264.5179067</v>
      </c>
      <c r="C533">
        <v>1538048.94395252</v>
      </c>
      <c r="D533">
        <v>2986182.10496872</v>
      </c>
      <c r="E533">
        <v>2918546.91832817</v>
      </c>
      <c r="F533">
        <v>430572.875875581</v>
      </c>
      <c r="G533">
        <v>1462913.67478171</v>
      </c>
    </row>
    <row r="534" spans="1:7">
      <c r="A534">
        <v>532</v>
      </c>
      <c r="B534">
        <v>9336264.51790777</v>
      </c>
      <c r="C534">
        <v>1538048.79693247</v>
      </c>
      <c r="D534">
        <v>2986182.18057719</v>
      </c>
      <c r="E534">
        <v>2918546.91832817</v>
      </c>
      <c r="F534">
        <v>430572.914086288</v>
      </c>
      <c r="G534">
        <v>1462913.70798364</v>
      </c>
    </row>
    <row r="535" spans="1:7">
      <c r="A535">
        <v>533</v>
      </c>
      <c r="B535">
        <v>9336264.51790808</v>
      </c>
      <c r="C535">
        <v>1538048.4100216</v>
      </c>
      <c r="D535">
        <v>2986182.36284054</v>
      </c>
      <c r="E535">
        <v>2918546.91832817</v>
      </c>
      <c r="F535">
        <v>430573.035489155</v>
      </c>
      <c r="G535">
        <v>1462913.79122861</v>
      </c>
    </row>
    <row r="536" spans="1:7">
      <c r="A536">
        <v>534</v>
      </c>
      <c r="B536">
        <v>9336264.51790508</v>
      </c>
      <c r="C536">
        <v>1538048.7776842</v>
      </c>
      <c r="D536">
        <v>2986182.16759914</v>
      </c>
      <c r="E536">
        <v>2918546.91832817</v>
      </c>
      <c r="F536">
        <v>430572.937418141</v>
      </c>
      <c r="G536">
        <v>1462913.71687544</v>
      </c>
    </row>
    <row r="537" spans="1:7">
      <c r="A537">
        <v>535</v>
      </c>
      <c r="B537">
        <v>9336264.51790295</v>
      </c>
      <c r="C537">
        <v>1538048.65332562</v>
      </c>
      <c r="D537">
        <v>2986182.16045039</v>
      </c>
      <c r="E537">
        <v>2918546.91832817</v>
      </c>
      <c r="F537">
        <v>430573.029355744</v>
      </c>
      <c r="G537">
        <v>1462913.75644302</v>
      </c>
    </row>
    <row r="538" spans="1:7">
      <c r="A538">
        <v>536</v>
      </c>
      <c r="B538">
        <v>9336264.51790473</v>
      </c>
      <c r="C538">
        <v>1538048.4125079</v>
      </c>
      <c r="D538">
        <v>2986182.21731335</v>
      </c>
      <c r="E538">
        <v>2918546.91832817</v>
      </c>
      <c r="F538">
        <v>430573.152158879</v>
      </c>
      <c r="G538">
        <v>1462913.81759643</v>
      </c>
    </row>
    <row r="539" spans="1:7">
      <c r="A539">
        <v>537</v>
      </c>
      <c r="B539">
        <v>9336264.51790236</v>
      </c>
      <c r="C539">
        <v>1538048.48966961</v>
      </c>
      <c r="D539">
        <v>2986182.26126659</v>
      </c>
      <c r="E539">
        <v>2918546.91832817</v>
      </c>
      <c r="F539">
        <v>430573.061327918</v>
      </c>
      <c r="G539">
        <v>1462913.78731007</v>
      </c>
    </row>
    <row r="540" spans="1:7">
      <c r="A540">
        <v>538</v>
      </c>
      <c r="B540">
        <v>9336264.51790307</v>
      </c>
      <c r="C540">
        <v>1538048.33615693</v>
      </c>
      <c r="D540">
        <v>2986182.3481408</v>
      </c>
      <c r="E540">
        <v>2918546.91832817</v>
      </c>
      <c r="F540">
        <v>430573.098921744</v>
      </c>
      <c r="G540">
        <v>1462913.81635542</v>
      </c>
    </row>
    <row r="541" spans="1:7">
      <c r="A541">
        <v>539</v>
      </c>
      <c r="B541">
        <v>9336264.51790022</v>
      </c>
      <c r="C541">
        <v>1538048.99441274</v>
      </c>
      <c r="D541">
        <v>2986182.079857</v>
      </c>
      <c r="E541">
        <v>2918546.91832817</v>
      </c>
      <c r="F541">
        <v>430572.857386625</v>
      </c>
      <c r="G541">
        <v>1462913.66791568</v>
      </c>
    </row>
    <row r="542" spans="1:7">
      <c r="A542">
        <v>540</v>
      </c>
      <c r="B542">
        <v>9336264.51789784</v>
      </c>
      <c r="C542">
        <v>1538049.35742161</v>
      </c>
      <c r="D542">
        <v>2986181.87457171</v>
      </c>
      <c r="E542">
        <v>2918546.91832817</v>
      </c>
      <c r="F542">
        <v>430572.770203259</v>
      </c>
      <c r="G542">
        <v>1462913.59737309</v>
      </c>
    </row>
    <row r="543" spans="1:7">
      <c r="A543">
        <v>541</v>
      </c>
      <c r="B543">
        <v>9336264.51789877</v>
      </c>
      <c r="C543">
        <v>1538049.94457561</v>
      </c>
      <c r="D543">
        <v>2986181.73307914</v>
      </c>
      <c r="E543">
        <v>2918546.91832817</v>
      </c>
      <c r="F543">
        <v>430572.474243528</v>
      </c>
      <c r="G543">
        <v>1462913.44767232</v>
      </c>
    </row>
    <row r="544" spans="1:7">
      <c r="A544">
        <v>542</v>
      </c>
      <c r="B544">
        <v>9336264.51789765</v>
      </c>
      <c r="C544">
        <v>1538049.26185244</v>
      </c>
      <c r="D544">
        <v>2986181.90434844</v>
      </c>
      <c r="E544">
        <v>2918546.91832817</v>
      </c>
      <c r="F544">
        <v>430572.81364152</v>
      </c>
      <c r="G544">
        <v>1462913.61972707</v>
      </c>
    </row>
    <row r="545" spans="1:7">
      <c r="A545">
        <v>543</v>
      </c>
      <c r="B545">
        <v>9336264.51789735</v>
      </c>
      <c r="C545">
        <v>1538049.52701026</v>
      </c>
      <c r="D545">
        <v>2986181.77490261</v>
      </c>
      <c r="E545">
        <v>2918546.91832817</v>
      </c>
      <c r="F545">
        <v>430572.731245027</v>
      </c>
      <c r="G545">
        <v>1462913.56641128</v>
      </c>
    </row>
    <row r="546" spans="1:7">
      <c r="A546">
        <v>544</v>
      </c>
      <c r="B546">
        <v>9336264.51789864</v>
      </c>
      <c r="C546">
        <v>1538049.48948707</v>
      </c>
      <c r="D546">
        <v>2986181.80048572</v>
      </c>
      <c r="E546">
        <v>2918546.91832817</v>
      </c>
      <c r="F546">
        <v>430572.737336789</v>
      </c>
      <c r="G546">
        <v>1462913.57226089</v>
      </c>
    </row>
    <row r="547" spans="1:7">
      <c r="A547">
        <v>545</v>
      </c>
      <c r="B547">
        <v>9336264.51789818</v>
      </c>
      <c r="C547">
        <v>1538049.18948501</v>
      </c>
      <c r="D547">
        <v>2986181.8889713</v>
      </c>
      <c r="E547">
        <v>2918546.91832817</v>
      </c>
      <c r="F547">
        <v>430572.873084342</v>
      </c>
      <c r="G547">
        <v>1462913.64802935</v>
      </c>
    </row>
    <row r="548" spans="1:7">
      <c r="A548">
        <v>546</v>
      </c>
      <c r="B548">
        <v>9336264.51789851</v>
      </c>
      <c r="C548">
        <v>1538049.50370604</v>
      </c>
      <c r="D548">
        <v>2986181.80015586</v>
      </c>
      <c r="E548">
        <v>2918546.91832817</v>
      </c>
      <c r="F548">
        <v>430572.725464031</v>
      </c>
      <c r="G548">
        <v>1462913.57024441</v>
      </c>
    </row>
    <row r="549" spans="1:7">
      <c r="A549">
        <v>547</v>
      </c>
      <c r="B549">
        <v>9336264.51789684</v>
      </c>
      <c r="C549">
        <v>1538049.58333054</v>
      </c>
      <c r="D549">
        <v>2986181.66778138</v>
      </c>
      <c r="E549">
        <v>2918546.91832817</v>
      </c>
      <c r="F549">
        <v>430572.7796871</v>
      </c>
      <c r="G549">
        <v>1462913.56876965</v>
      </c>
    </row>
    <row r="550" spans="1:7">
      <c r="A550">
        <v>548</v>
      </c>
      <c r="B550">
        <v>9336264.51789735</v>
      </c>
      <c r="C550">
        <v>1538049.6686441</v>
      </c>
      <c r="D550">
        <v>2986181.64657147</v>
      </c>
      <c r="E550">
        <v>2918546.91832817</v>
      </c>
      <c r="F550">
        <v>430572.737462162</v>
      </c>
      <c r="G550">
        <v>1462913.54689144</v>
      </c>
    </row>
    <row r="551" spans="1:7">
      <c r="A551">
        <v>549</v>
      </c>
      <c r="B551">
        <v>9336264.51789694</v>
      </c>
      <c r="C551">
        <v>1538050.25076502</v>
      </c>
      <c r="D551">
        <v>2986181.47207982</v>
      </c>
      <c r="E551">
        <v>2918546.91832817</v>
      </c>
      <c r="F551">
        <v>430572.473794667</v>
      </c>
      <c r="G551">
        <v>1462913.40292926</v>
      </c>
    </row>
    <row r="552" spans="1:7">
      <c r="A552">
        <v>550</v>
      </c>
      <c r="B552">
        <v>9336264.51789823</v>
      </c>
      <c r="C552">
        <v>1538049.46235102</v>
      </c>
      <c r="D552">
        <v>2986181.7272791</v>
      </c>
      <c r="E552">
        <v>2918546.91832817</v>
      </c>
      <c r="F552">
        <v>430572.815767526</v>
      </c>
      <c r="G552">
        <v>1462913.59417241</v>
      </c>
    </row>
    <row r="553" spans="1:7">
      <c r="A553">
        <v>551</v>
      </c>
      <c r="B553">
        <v>9336264.51789486</v>
      </c>
      <c r="C553">
        <v>1538049.66729238</v>
      </c>
      <c r="D553">
        <v>2986181.51211952</v>
      </c>
      <c r="E553">
        <v>2918546.91832817</v>
      </c>
      <c r="F553">
        <v>430572.849293354</v>
      </c>
      <c r="G553">
        <v>1462913.57086144</v>
      </c>
    </row>
    <row r="554" spans="1:7">
      <c r="A554">
        <v>552</v>
      </c>
      <c r="B554">
        <v>9336264.51789713</v>
      </c>
      <c r="C554">
        <v>1538049.58475717</v>
      </c>
      <c r="D554">
        <v>2986181.5668621</v>
      </c>
      <c r="E554">
        <v>2918546.91832817</v>
      </c>
      <c r="F554">
        <v>430572.864603741</v>
      </c>
      <c r="G554">
        <v>1462913.58334594</v>
      </c>
    </row>
    <row r="555" spans="1:7">
      <c r="A555">
        <v>553</v>
      </c>
      <c r="B555">
        <v>9336264.51789469</v>
      </c>
      <c r="C555">
        <v>1538049.59689934</v>
      </c>
      <c r="D555">
        <v>2986181.51094658</v>
      </c>
      <c r="E555">
        <v>2918546.91832817</v>
      </c>
      <c r="F555">
        <v>430572.898785437</v>
      </c>
      <c r="G555">
        <v>1462913.59293516</v>
      </c>
    </row>
    <row r="556" spans="1:7">
      <c r="A556">
        <v>554</v>
      </c>
      <c r="B556">
        <v>9336264.51789452</v>
      </c>
      <c r="C556">
        <v>1538049.46721859</v>
      </c>
      <c r="D556">
        <v>2986181.49939454</v>
      </c>
      <c r="E556">
        <v>2918546.91832817</v>
      </c>
      <c r="F556">
        <v>430572.997770877</v>
      </c>
      <c r="G556">
        <v>1462913.63518234</v>
      </c>
    </row>
    <row r="557" spans="1:7">
      <c r="A557">
        <v>555</v>
      </c>
      <c r="B557">
        <v>9336264.51789504</v>
      </c>
      <c r="C557">
        <v>1538049.49300814</v>
      </c>
      <c r="D557">
        <v>2986181.4993981</v>
      </c>
      <c r="E557">
        <v>2918546.91832817</v>
      </c>
      <c r="F557">
        <v>430572.980408225</v>
      </c>
      <c r="G557">
        <v>1462913.6267524</v>
      </c>
    </row>
    <row r="558" spans="1:7">
      <c r="A558">
        <v>556</v>
      </c>
      <c r="B558">
        <v>9336264.51789383</v>
      </c>
      <c r="C558">
        <v>1538050.19370779</v>
      </c>
      <c r="D558">
        <v>2986181.26672356</v>
      </c>
      <c r="E558">
        <v>2918546.91832817</v>
      </c>
      <c r="F558">
        <v>430572.677775465</v>
      </c>
      <c r="G558">
        <v>1462913.46135884</v>
      </c>
    </row>
    <row r="559" spans="1:7">
      <c r="A559">
        <v>557</v>
      </c>
      <c r="B559">
        <v>9336264.51789382</v>
      </c>
      <c r="C559">
        <v>1538050.04922914</v>
      </c>
      <c r="D559">
        <v>2986181.31209364</v>
      </c>
      <c r="E559">
        <v>2918546.91832817</v>
      </c>
      <c r="F559">
        <v>430572.741090634</v>
      </c>
      <c r="G559">
        <v>1462913.49715225</v>
      </c>
    </row>
    <row r="560" spans="1:7">
      <c r="A560">
        <v>558</v>
      </c>
      <c r="B560">
        <v>9336264.51789352</v>
      </c>
      <c r="C560">
        <v>1538050.14411916</v>
      </c>
      <c r="D560">
        <v>2986181.20281305</v>
      </c>
      <c r="E560">
        <v>2918546.91832817</v>
      </c>
      <c r="F560">
        <v>430572.764939277</v>
      </c>
      <c r="G560">
        <v>1462913.48769386</v>
      </c>
    </row>
    <row r="561" spans="1:7">
      <c r="A561">
        <v>559</v>
      </c>
      <c r="B561">
        <v>9336264.5178937</v>
      </c>
      <c r="C561">
        <v>1538050.27268976</v>
      </c>
      <c r="D561">
        <v>2986181.1418008</v>
      </c>
      <c r="E561">
        <v>2918546.91832817</v>
      </c>
      <c r="F561">
        <v>430572.723340783</v>
      </c>
      <c r="G561">
        <v>1462913.46173418</v>
      </c>
    </row>
    <row r="562" spans="1:7">
      <c r="A562">
        <v>560</v>
      </c>
      <c r="B562">
        <v>9336264.51789363</v>
      </c>
      <c r="C562">
        <v>1538050.33196358</v>
      </c>
      <c r="D562">
        <v>2986181.08796865</v>
      </c>
      <c r="E562">
        <v>2918546.91832817</v>
      </c>
      <c r="F562">
        <v>430572.724908152</v>
      </c>
      <c r="G562">
        <v>1462913.45472508</v>
      </c>
    </row>
    <row r="563" spans="1:7">
      <c r="A563">
        <v>561</v>
      </c>
      <c r="B563">
        <v>9336264.5178935</v>
      </c>
      <c r="C563">
        <v>1538050.13363454</v>
      </c>
      <c r="D563">
        <v>2986181.16571273</v>
      </c>
      <c r="E563">
        <v>2918546.91832817</v>
      </c>
      <c r="F563">
        <v>430572.802727686</v>
      </c>
      <c r="G563">
        <v>1462913.49749037</v>
      </c>
    </row>
    <row r="564" spans="1:7">
      <c r="A564">
        <v>562</v>
      </c>
      <c r="B564">
        <v>9336264.51789469</v>
      </c>
      <c r="C564">
        <v>1538050.02312044</v>
      </c>
      <c r="D564">
        <v>2986181.14752346</v>
      </c>
      <c r="E564">
        <v>2918546.91832817</v>
      </c>
      <c r="F564">
        <v>430572.894574174</v>
      </c>
      <c r="G564">
        <v>1462913.53434845</v>
      </c>
    </row>
    <row r="565" spans="1:7">
      <c r="A565">
        <v>563</v>
      </c>
      <c r="B565">
        <v>9336264.51789468</v>
      </c>
      <c r="C565">
        <v>1538049.81308254</v>
      </c>
      <c r="D565">
        <v>2986181.26008002</v>
      </c>
      <c r="E565">
        <v>2918546.91832817</v>
      </c>
      <c r="F565">
        <v>430572.949331569</v>
      </c>
      <c r="G565">
        <v>1462913.57707238</v>
      </c>
    </row>
    <row r="566" spans="1:7">
      <c r="A566">
        <v>564</v>
      </c>
      <c r="B566">
        <v>9336264.51789321</v>
      </c>
      <c r="C566">
        <v>1538050.58607198</v>
      </c>
      <c r="D566">
        <v>2986180.99893743</v>
      </c>
      <c r="E566">
        <v>2918546.91832817</v>
      </c>
      <c r="F566">
        <v>430572.622984761</v>
      </c>
      <c r="G566">
        <v>1462913.39157086</v>
      </c>
    </row>
    <row r="567" spans="1:7">
      <c r="A567">
        <v>565</v>
      </c>
      <c r="B567">
        <v>9336264.51789276</v>
      </c>
      <c r="C567">
        <v>1538050.59030922</v>
      </c>
      <c r="D567">
        <v>2986180.96044164</v>
      </c>
      <c r="E567">
        <v>2918546.91832817</v>
      </c>
      <c r="F567">
        <v>430572.652603896</v>
      </c>
      <c r="G567">
        <v>1462913.39620983</v>
      </c>
    </row>
    <row r="568" spans="1:7">
      <c r="A568">
        <v>566</v>
      </c>
      <c r="B568">
        <v>9336264.51789377</v>
      </c>
      <c r="C568">
        <v>1538051.14945888</v>
      </c>
      <c r="D568">
        <v>2986180.79637754</v>
      </c>
      <c r="E568">
        <v>2918546.91832817</v>
      </c>
      <c r="F568">
        <v>430572.396511604</v>
      </c>
      <c r="G568">
        <v>1462913.25721757</v>
      </c>
    </row>
    <row r="569" spans="1:7">
      <c r="A569">
        <v>567</v>
      </c>
      <c r="B569">
        <v>9336264.51789303</v>
      </c>
      <c r="C569">
        <v>1538050.53493964</v>
      </c>
      <c r="D569">
        <v>2986180.95961132</v>
      </c>
      <c r="E569">
        <v>2918546.91832817</v>
      </c>
      <c r="F569">
        <v>430572.691589546</v>
      </c>
      <c r="G569">
        <v>1462913.41342435</v>
      </c>
    </row>
    <row r="570" spans="1:7">
      <c r="A570">
        <v>568</v>
      </c>
      <c r="B570">
        <v>9336264.51789357</v>
      </c>
      <c r="C570">
        <v>1538050.95628657</v>
      </c>
      <c r="D570">
        <v>2986180.84942408</v>
      </c>
      <c r="E570">
        <v>2918546.91832817</v>
      </c>
      <c r="F570">
        <v>430572.489330286</v>
      </c>
      <c r="G570">
        <v>1462913.30452446</v>
      </c>
    </row>
    <row r="571" spans="1:7">
      <c r="A571">
        <v>569</v>
      </c>
      <c r="B571">
        <v>9336264.5178933</v>
      </c>
      <c r="C571">
        <v>1538050.44462015</v>
      </c>
      <c r="D571">
        <v>2986180.98120761</v>
      </c>
      <c r="E571">
        <v>2918546.91832817</v>
      </c>
      <c r="F571">
        <v>430572.737196615</v>
      </c>
      <c r="G571">
        <v>1462913.43654075</v>
      </c>
    </row>
    <row r="572" spans="1:7">
      <c r="A572">
        <v>570</v>
      </c>
      <c r="B572">
        <v>9336264.51789316</v>
      </c>
      <c r="C572">
        <v>1538050.07764559</v>
      </c>
      <c r="D572">
        <v>2986181.12385924</v>
      </c>
      <c r="E572">
        <v>2918546.91832817</v>
      </c>
      <c r="F572">
        <v>430572.880131965</v>
      </c>
      <c r="G572">
        <v>1462913.5179282</v>
      </c>
    </row>
    <row r="573" spans="1:7">
      <c r="A573">
        <v>571</v>
      </c>
      <c r="B573">
        <v>9336264.51789244</v>
      </c>
      <c r="C573">
        <v>1538050.64168616</v>
      </c>
      <c r="D573">
        <v>2986180.9128429</v>
      </c>
      <c r="E573">
        <v>2918546.91832817</v>
      </c>
      <c r="F573">
        <v>430572.655545665</v>
      </c>
      <c r="G573">
        <v>1462913.38948954</v>
      </c>
    </row>
    <row r="574" spans="1:7">
      <c r="A574">
        <v>572</v>
      </c>
      <c r="B574">
        <v>9336264.51789408</v>
      </c>
      <c r="C574">
        <v>1538050.76450666</v>
      </c>
      <c r="D574">
        <v>2986180.87587723</v>
      </c>
      <c r="E574">
        <v>2918546.91832817</v>
      </c>
      <c r="F574">
        <v>430572.600043849</v>
      </c>
      <c r="G574">
        <v>1462913.35913817</v>
      </c>
    </row>
    <row r="575" spans="1:7">
      <c r="A575">
        <v>573</v>
      </c>
      <c r="B575">
        <v>9336264.51789304</v>
      </c>
      <c r="C575">
        <v>1538050.55373184</v>
      </c>
      <c r="D575">
        <v>2986180.93708278</v>
      </c>
      <c r="E575">
        <v>2918546.91832817</v>
      </c>
      <c r="F575">
        <v>430572.697466012</v>
      </c>
      <c r="G575">
        <v>1462913.41128423</v>
      </c>
    </row>
    <row r="576" spans="1:7">
      <c r="A576">
        <v>574</v>
      </c>
      <c r="B576">
        <v>9336264.51789393</v>
      </c>
      <c r="C576">
        <v>1538050.40930921</v>
      </c>
      <c r="D576">
        <v>2986180.91694218</v>
      </c>
      <c r="E576">
        <v>2918546.91832817</v>
      </c>
      <c r="F576">
        <v>430572.81487826</v>
      </c>
      <c r="G576">
        <v>1462913.4584361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2407063.98362092</v>
      </c>
    </row>
    <row r="3" spans="1:3">
      <c r="A3">
        <v>1</v>
      </c>
      <c r="B3">
        <v>12506091.2890143</v>
      </c>
      <c r="C3">
        <v>13367084.1458127</v>
      </c>
    </row>
    <row r="4" spans="1:3">
      <c r="A4">
        <v>2</v>
      </c>
      <c r="B4">
        <v>12142755.4753659</v>
      </c>
      <c r="C4">
        <v>13180172.3877686</v>
      </c>
    </row>
    <row r="5" spans="1:3">
      <c r="A5">
        <v>3</v>
      </c>
      <c r="B5">
        <v>11779959.9596957</v>
      </c>
      <c r="C5">
        <v>12991557.6534428</v>
      </c>
    </row>
    <row r="6" spans="1:3">
      <c r="A6">
        <v>4</v>
      </c>
      <c r="B6">
        <v>11417567.6360019</v>
      </c>
      <c r="C6">
        <v>12801674.5316815</v>
      </c>
    </row>
    <row r="7" spans="1:3">
      <c r="A7">
        <v>5</v>
      </c>
      <c r="B7">
        <v>11055472.2996319</v>
      </c>
      <c r="C7">
        <v>12610860.0130973</v>
      </c>
    </row>
    <row r="8" spans="1:3">
      <c r="A8">
        <v>6</v>
      </c>
      <c r="B8">
        <v>10693587.8478176</v>
      </c>
      <c r="C8">
        <v>12419387.3177902</v>
      </c>
    </row>
    <row r="9" spans="1:3">
      <c r="A9">
        <v>7</v>
      </c>
      <c r="B9">
        <v>10331841.0839202</v>
      </c>
      <c r="C9">
        <v>12227488.5273865</v>
      </c>
    </row>
    <row r="10" spans="1:3">
      <c r="A10">
        <v>8</v>
      </c>
      <c r="B10">
        <v>9970166.57855034</v>
      </c>
      <c r="C10">
        <v>12035370.8066317</v>
      </c>
    </row>
    <row r="11" spans="1:3">
      <c r="A11">
        <v>9</v>
      </c>
      <c r="B11">
        <v>9608502.66630208</v>
      </c>
      <c r="C11">
        <v>11843229.0742913</v>
      </c>
    </row>
    <row r="12" spans="1:3">
      <c r="A12">
        <v>10</v>
      </c>
      <c r="B12">
        <v>9246787.96630593</v>
      </c>
      <c r="C12">
        <v>11651257.0280678</v>
      </c>
    </row>
    <row r="13" spans="1:3">
      <c r="A13">
        <v>11</v>
      </c>
      <c r="B13">
        <v>8866555.93142301</v>
      </c>
      <c r="C13">
        <v>11467365.651898</v>
      </c>
    </row>
    <row r="14" spans="1:3">
      <c r="A14">
        <v>12</v>
      </c>
      <c r="B14">
        <v>8485297.90703307</v>
      </c>
      <c r="C14">
        <v>11284605.3116007</v>
      </c>
    </row>
    <row r="15" spans="1:3">
      <c r="A15">
        <v>13</v>
      </c>
      <c r="B15">
        <v>8102335.97239547</v>
      </c>
      <c r="C15">
        <v>11103719.64339</v>
      </c>
    </row>
    <row r="16" spans="1:3">
      <c r="A16">
        <v>14</v>
      </c>
      <c r="B16">
        <v>6253045.64450715</v>
      </c>
      <c r="C16">
        <v>7278184.05570614</v>
      </c>
    </row>
    <row r="17" spans="1:3">
      <c r="A17">
        <v>15</v>
      </c>
      <c r="B17">
        <v>5547254.0439291</v>
      </c>
      <c r="C17">
        <v>5966692.46469165</v>
      </c>
    </row>
    <row r="18" spans="1:3">
      <c r="A18">
        <v>16</v>
      </c>
      <c r="B18">
        <v>5202545.31086663</v>
      </c>
      <c r="C18">
        <v>5585086.60059033</v>
      </c>
    </row>
    <row r="19" spans="1:3">
      <c r="A19">
        <v>17</v>
      </c>
      <c r="B19">
        <v>4933040.71915289</v>
      </c>
      <c r="C19">
        <v>5301551.76833289</v>
      </c>
    </row>
    <row r="20" spans="1:3">
      <c r="A20">
        <v>18</v>
      </c>
      <c r="B20">
        <v>4868660.71719329</v>
      </c>
      <c r="C20">
        <v>5277345.71499865</v>
      </c>
    </row>
    <row r="21" spans="1:3">
      <c r="A21">
        <v>19</v>
      </c>
      <c r="B21">
        <v>4671370.35877013</v>
      </c>
      <c r="C21">
        <v>5063739.19557643</v>
      </c>
    </row>
    <row r="22" spans="1:3">
      <c r="A22">
        <v>20</v>
      </c>
      <c r="B22">
        <v>4608098.00574547</v>
      </c>
      <c r="C22">
        <v>5037992.45049908</v>
      </c>
    </row>
    <row r="23" spans="1:3">
      <c r="A23">
        <v>21</v>
      </c>
      <c r="B23">
        <v>4455208.30581288</v>
      </c>
      <c r="C23">
        <v>4865604.36487861</v>
      </c>
    </row>
    <row r="24" spans="1:3">
      <c r="A24">
        <v>22</v>
      </c>
      <c r="B24">
        <v>4392971.50603287</v>
      </c>
      <c r="C24">
        <v>4839237.52408585</v>
      </c>
    </row>
    <row r="25" spans="1:3">
      <c r="A25">
        <v>23</v>
      </c>
      <c r="B25">
        <v>4273815.78636145</v>
      </c>
      <c r="C25">
        <v>4701532.65921924</v>
      </c>
    </row>
    <row r="26" spans="1:3">
      <c r="A26">
        <v>24</v>
      </c>
      <c r="B26">
        <v>4212762.96901448</v>
      </c>
      <c r="C26">
        <v>4674924.02003771</v>
      </c>
    </row>
    <row r="27" spans="1:3">
      <c r="A27">
        <v>25</v>
      </c>
      <c r="B27">
        <v>4120333.49133366</v>
      </c>
      <c r="C27">
        <v>4563483.92009013</v>
      </c>
    </row>
    <row r="28" spans="1:3">
      <c r="A28">
        <v>26</v>
      </c>
      <c r="B28">
        <v>4135876.27565712</v>
      </c>
      <c r="C28">
        <v>4571680.53015298</v>
      </c>
    </row>
    <row r="29" spans="1:3">
      <c r="A29">
        <v>27</v>
      </c>
      <c r="B29">
        <v>4359971.76566355</v>
      </c>
      <c r="C29">
        <v>4655282.42471892</v>
      </c>
    </row>
    <row r="30" spans="1:3">
      <c r="A30">
        <v>28</v>
      </c>
      <c r="B30">
        <v>4110553.03718206</v>
      </c>
      <c r="C30">
        <v>4460727.3454498</v>
      </c>
    </row>
    <row r="31" spans="1:3">
      <c r="A31">
        <v>29</v>
      </c>
      <c r="B31">
        <v>3806240.18658635</v>
      </c>
      <c r="C31">
        <v>4144649.95916639</v>
      </c>
    </row>
    <row r="32" spans="1:3">
      <c r="A32">
        <v>30</v>
      </c>
      <c r="B32">
        <v>3655695.36220512</v>
      </c>
      <c r="C32">
        <v>3960090.45498325</v>
      </c>
    </row>
    <row r="33" spans="1:3">
      <c r="A33">
        <v>31</v>
      </c>
      <c r="B33">
        <v>3524000.65416663</v>
      </c>
      <c r="C33">
        <v>3808569.72286452</v>
      </c>
    </row>
    <row r="34" spans="1:3">
      <c r="A34">
        <v>32</v>
      </c>
      <c r="B34">
        <v>3390720.12529038</v>
      </c>
      <c r="C34">
        <v>3751353.77622828</v>
      </c>
    </row>
    <row r="35" spans="1:3">
      <c r="A35">
        <v>33</v>
      </c>
      <c r="B35">
        <v>3434581.04679446</v>
      </c>
      <c r="C35">
        <v>3768976.8532587</v>
      </c>
    </row>
    <row r="36" spans="1:3">
      <c r="A36">
        <v>34</v>
      </c>
      <c r="B36">
        <v>3285901.10301109</v>
      </c>
      <c r="C36">
        <v>3634427.56880701</v>
      </c>
    </row>
    <row r="37" spans="1:3">
      <c r="A37">
        <v>35</v>
      </c>
      <c r="B37">
        <v>3285716.8223888</v>
      </c>
      <c r="C37">
        <v>3597037.01535394</v>
      </c>
    </row>
    <row r="38" spans="1:3">
      <c r="A38">
        <v>36</v>
      </c>
      <c r="B38">
        <v>3324541.48333515</v>
      </c>
      <c r="C38">
        <v>3613104.59394783</v>
      </c>
    </row>
    <row r="39" spans="1:3">
      <c r="A39">
        <v>37</v>
      </c>
      <c r="B39">
        <v>3197451.90517889</v>
      </c>
      <c r="C39">
        <v>3513438.21528843</v>
      </c>
    </row>
    <row r="40" spans="1:3">
      <c r="A40">
        <v>38</v>
      </c>
      <c r="B40">
        <v>3046315.96168017</v>
      </c>
      <c r="C40">
        <v>3426939.7420195</v>
      </c>
    </row>
    <row r="41" spans="1:3">
      <c r="A41">
        <v>39</v>
      </c>
      <c r="B41">
        <v>3081537.80996485</v>
      </c>
      <c r="C41">
        <v>3441516.07355413</v>
      </c>
    </row>
    <row r="42" spans="1:3">
      <c r="A42">
        <v>40</v>
      </c>
      <c r="B42">
        <v>2987265.65879155</v>
      </c>
      <c r="C42">
        <v>3369618.36898797</v>
      </c>
    </row>
    <row r="43" spans="1:3">
      <c r="A43">
        <v>41</v>
      </c>
      <c r="B43">
        <v>3029696.64328979</v>
      </c>
      <c r="C43">
        <v>3387005.13615171</v>
      </c>
    </row>
    <row r="44" spans="1:3">
      <c r="A44">
        <v>42</v>
      </c>
      <c r="B44">
        <v>2848896.3671766</v>
      </c>
      <c r="C44">
        <v>3277150.47110018</v>
      </c>
    </row>
    <row r="45" spans="1:3">
      <c r="A45">
        <v>43</v>
      </c>
      <c r="B45">
        <v>2716148.49155501</v>
      </c>
      <c r="C45">
        <v>3162212.18953863</v>
      </c>
    </row>
    <row r="46" spans="1:3">
      <c r="A46">
        <v>44</v>
      </c>
      <c r="B46">
        <v>2602490.41474444</v>
      </c>
      <c r="C46">
        <v>3077823.07107556</v>
      </c>
    </row>
    <row r="47" spans="1:3">
      <c r="A47">
        <v>45</v>
      </c>
      <c r="B47">
        <v>2485910.52209844</v>
      </c>
      <c r="C47">
        <v>2995412.05437211</v>
      </c>
    </row>
    <row r="48" spans="1:3">
      <c r="A48">
        <v>46</v>
      </c>
      <c r="B48">
        <v>2432983.50048415</v>
      </c>
      <c r="C48">
        <v>2951956.61708807</v>
      </c>
    </row>
    <row r="49" spans="1:3">
      <c r="A49">
        <v>47</v>
      </c>
      <c r="B49">
        <v>2455221.52829578</v>
      </c>
      <c r="C49">
        <v>2942429.84997831</v>
      </c>
    </row>
    <row r="50" spans="1:3">
      <c r="A50">
        <v>48</v>
      </c>
      <c r="B50">
        <v>2468616.94596691</v>
      </c>
      <c r="C50">
        <v>2944276.01654992</v>
      </c>
    </row>
    <row r="51" spans="1:3">
      <c r="A51">
        <v>49</v>
      </c>
      <c r="B51">
        <v>2343247.41549943</v>
      </c>
      <c r="C51">
        <v>2870901.5175125</v>
      </c>
    </row>
    <row r="52" spans="1:3">
      <c r="A52">
        <v>50</v>
      </c>
      <c r="B52">
        <v>2296586.47599272</v>
      </c>
      <c r="C52">
        <v>2846176.51462299</v>
      </c>
    </row>
    <row r="53" spans="1:3">
      <c r="A53">
        <v>51</v>
      </c>
      <c r="B53">
        <v>2307346.97395475</v>
      </c>
      <c r="C53">
        <v>2847583.8274197</v>
      </c>
    </row>
    <row r="54" spans="1:3">
      <c r="A54">
        <v>52</v>
      </c>
      <c r="B54">
        <v>2218657.80934166</v>
      </c>
      <c r="C54">
        <v>2787276.75281153</v>
      </c>
    </row>
    <row r="55" spans="1:3">
      <c r="A55">
        <v>53</v>
      </c>
      <c r="B55">
        <v>2167799.66740834</v>
      </c>
      <c r="C55">
        <v>2740315.53225053</v>
      </c>
    </row>
    <row r="56" spans="1:3">
      <c r="A56">
        <v>54</v>
      </c>
      <c r="B56">
        <v>2157316.11653702</v>
      </c>
      <c r="C56">
        <v>2722165.12046194</v>
      </c>
    </row>
    <row r="57" spans="1:3">
      <c r="A57">
        <v>55</v>
      </c>
      <c r="B57">
        <v>2165145.40458781</v>
      </c>
      <c r="C57">
        <v>2722907.47319732</v>
      </c>
    </row>
    <row r="58" spans="1:3">
      <c r="A58">
        <v>56</v>
      </c>
      <c r="B58">
        <v>2104310.87943935</v>
      </c>
      <c r="C58">
        <v>2682143.46048483</v>
      </c>
    </row>
    <row r="59" spans="1:3">
      <c r="A59">
        <v>57</v>
      </c>
      <c r="B59">
        <v>2050144.01453264</v>
      </c>
      <c r="C59">
        <v>2639138.90470548</v>
      </c>
    </row>
    <row r="60" spans="1:3">
      <c r="A60">
        <v>58</v>
      </c>
      <c r="B60">
        <v>1961564.46790647</v>
      </c>
      <c r="C60">
        <v>2580249.69519503</v>
      </c>
    </row>
    <row r="61" spans="1:3">
      <c r="A61">
        <v>59</v>
      </c>
      <c r="B61">
        <v>1899060.26531872</v>
      </c>
      <c r="C61">
        <v>2533841.52208664</v>
      </c>
    </row>
    <row r="62" spans="1:3">
      <c r="A62">
        <v>60</v>
      </c>
      <c r="B62">
        <v>1859467.39203444</v>
      </c>
      <c r="C62">
        <v>2506462.15052498</v>
      </c>
    </row>
    <row r="63" spans="1:3">
      <c r="A63">
        <v>61</v>
      </c>
      <c r="B63">
        <v>1822597.86885235</v>
      </c>
      <c r="C63">
        <v>2493424.1222508</v>
      </c>
    </row>
    <row r="64" spans="1:3">
      <c r="A64">
        <v>62</v>
      </c>
      <c r="B64">
        <v>1818012.27162689</v>
      </c>
      <c r="C64">
        <v>2493990.86198546</v>
      </c>
    </row>
    <row r="65" spans="1:3">
      <c r="A65">
        <v>63</v>
      </c>
      <c r="B65">
        <v>1769125.0464759</v>
      </c>
      <c r="C65">
        <v>2451128.71461611</v>
      </c>
    </row>
    <row r="66" spans="1:3">
      <c r="A66">
        <v>64</v>
      </c>
      <c r="B66">
        <v>1751989.40775833</v>
      </c>
      <c r="C66">
        <v>2431106.7238166</v>
      </c>
    </row>
    <row r="67" spans="1:3">
      <c r="A67">
        <v>65</v>
      </c>
      <c r="B67">
        <v>1741329.71645243</v>
      </c>
      <c r="C67">
        <v>2417631.28113983</v>
      </c>
    </row>
    <row r="68" spans="1:3">
      <c r="A68">
        <v>66</v>
      </c>
      <c r="B68">
        <v>1745409.82022061</v>
      </c>
      <c r="C68">
        <v>2418259.71041126</v>
      </c>
    </row>
    <row r="69" spans="1:3">
      <c r="A69">
        <v>67</v>
      </c>
      <c r="B69">
        <v>1681200.31256325</v>
      </c>
      <c r="C69">
        <v>2376396.73073932</v>
      </c>
    </row>
    <row r="70" spans="1:3">
      <c r="A70">
        <v>68</v>
      </c>
      <c r="B70">
        <v>1657040.04293531</v>
      </c>
      <c r="C70">
        <v>2354522.1999319</v>
      </c>
    </row>
    <row r="71" spans="1:3">
      <c r="A71">
        <v>69</v>
      </c>
      <c r="B71">
        <v>1626996.99317212</v>
      </c>
      <c r="C71">
        <v>2338782.95096041</v>
      </c>
    </row>
    <row r="72" spans="1:3">
      <c r="A72">
        <v>70</v>
      </c>
      <c r="B72">
        <v>1633285.61768918</v>
      </c>
      <c r="C72">
        <v>2340323.79664752</v>
      </c>
    </row>
    <row r="73" spans="1:3">
      <c r="A73">
        <v>71</v>
      </c>
      <c r="B73">
        <v>1593811.46709468</v>
      </c>
      <c r="C73">
        <v>2314556.88240539</v>
      </c>
    </row>
    <row r="74" spans="1:3">
      <c r="A74">
        <v>72</v>
      </c>
      <c r="B74">
        <v>1554391.01514049</v>
      </c>
      <c r="C74">
        <v>2289378.49450462</v>
      </c>
    </row>
    <row r="75" spans="1:3">
      <c r="A75">
        <v>73</v>
      </c>
      <c r="B75">
        <v>1506316.04778921</v>
      </c>
      <c r="C75">
        <v>2254789.83669042</v>
      </c>
    </row>
    <row r="76" spans="1:3">
      <c r="A76">
        <v>74</v>
      </c>
      <c r="B76">
        <v>1478207.98446359</v>
      </c>
      <c r="C76">
        <v>2233747.81740482</v>
      </c>
    </row>
    <row r="77" spans="1:3">
      <c r="A77">
        <v>75</v>
      </c>
      <c r="B77">
        <v>1452513.01577552</v>
      </c>
      <c r="C77">
        <v>2215110.24352526</v>
      </c>
    </row>
    <row r="78" spans="1:3">
      <c r="A78">
        <v>76</v>
      </c>
      <c r="B78">
        <v>1457957.11420443</v>
      </c>
      <c r="C78">
        <v>2211175.45110027</v>
      </c>
    </row>
    <row r="79" spans="1:3">
      <c r="A79">
        <v>77</v>
      </c>
      <c r="B79">
        <v>1453684.55742246</v>
      </c>
      <c r="C79">
        <v>2210192.73515119</v>
      </c>
    </row>
    <row r="80" spans="1:3">
      <c r="A80">
        <v>78</v>
      </c>
      <c r="B80">
        <v>1408777.04023711</v>
      </c>
      <c r="C80">
        <v>2182307.5700369</v>
      </c>
    </row>
    <row r="81" spans="1:3">
      <c r="A81">
        <v>79</v>
      </c>
      <c r="B81">
        <v>1386170.93397929</v>
      </c>
      <c r="C81">
        <v>2162882.82391054</v>
      </c>
    </row>
    <row r="82" spans="1:3">
      <c r="A82">
        <v>80</v>
      </c>
      <c r="B82">
        <v>1364154.52088904</v>
      </c>
      <c r="C82">
        <v>2151176.06642811</v>
      </c>
    </row>
    <row r="83" spans="1:3">
      <c r="A83">
        <v>81</v>
      </c>
      <c r="B83">
        <v>1329042.31730629</v>
      </c>
      <c r="C83">
        <v>2126380.34960766</v>
      </c>
    </row>
    <row r="84" spans="1:3">
      <c r="A84">
        <v>82</v>
      </c>
      <c r="B84">
        <v>1302516.31534207</v>
      </c>
      <c r="C84">
        <v>2110642.00207451</v>
      </c>
    </row>
    <row r="85" spans="1:3">
      <c r="A85">
        <v>83</v>
      </c>
      <c r="B85">
        <v>1294745.76484979</v>
      </c>
      <c r="C85">
        <v>2101968.38594676</v>
      </c>
    </row>
    <row r="86" spans="1:3">
      <c r="A86">
        <v>84</v>
      </c>
      <c r="B86">
        <v>1278936.52913785</v>
      </c>
      <c r="C86">
        <v>2093781.76080791</v>
      </c>
    </row>
    <row r="87" spans="1:3">
      <c r="A87">
        <v>85</v>
      </c>
      <c r="B87">
        <v>1278048.59152197</v>
      </c>
      <c r="C87">
        <v>2093381.95552281</v>
      </c>
    </row>
    <row r="88" spans="1:3">
      <c r="A88">
        <v>86</v>
      </c>
      <c r="B88">
        <v>1253456.15804569</v>
      </c>
      <c r="C88">
        <v>2074672.61626142</v>
      </c>
    </row>
    <row r="89" spans="1:3">
      <c r="A89">
        <v>87</v>
      </c>
      <c r="B89">
        <v>1220968.90295608</v>
      </c>
      <c r="C89">
        <v>2052280.40143436</v>
      </c>
    </row>
    <row r="90" spans="1:3">
      <c r="A90">
        <v>88</v>
      </c>
      <c r="B90">
        <v>1206355.0906606</v>
      </c>
      <c r="C90">
        <v>2041710.0843041</v>
      </c>
    </row>
    <row r="91" spans="1:3">
      <c r="A91">
        <v>89</v>
      </c>
      <c r="B91">
        <v>1183749.07562982</v>
      </c>
      <c r="C91">
        <v>2026504.68421703</v>
      </c>
    </row>
    <row r="92" spans="1:3">
      <c r="A92">
        <v>90</v>
      </c>
      <c r="B92">
        <v>1163500.5911166</v>
      </c>
      <c r="C92">
        <v>2012667.48053634</v>
      </c>
    </row>
    <row r="93" spans="1:3">
      <c r="A93">
        <v>91</v>
      </c>
      <c r="B93">
        <v>1157763.22455614</v>
      </c>
      <c r="C93">
        <v>2002773.86284419</v>
      </c>
    </row>
    <row r="94" spans="1:3">
      <c r="A94">
        <v>92</v>
      </c>
      <c r="B94">
        <v>1134798.18020175</v>
      </c>
      <c r="C94">
        <v>1987614.56628532</v>
      </c>
    </row>
    <row r="95" spans="1:3">
      <c r="A95">
        <v>93</v>
      </c>
      <c r="B95">
        <v>1110219.69425969</v>
      </c>
      <c r="C95">
        <v>1972694.19024455</v>
      </c>
    </row>
    <row r="96" spans="1:3">
      <c r="A96">
        <v>94</v>
      </c>
      <c r="B96">
        <v>1103466.98676798</v>
      </c>
      <c r="C96">
        <v>1965628.77664439</v>
      </c>
    </row>
    <row r="97" spans="1:3">
      <c r="A97">
        <v>95</v>
      </c>
      <c r="B97">
        <v>1079297.42666114</v>
      </c>
      <c r="C97">
        <v>1949126.09278718</v>
      </c>
    </row>
    <row r="98" spans="1:3">
      <c r="A98">
        <v>96</v>
      </c>
      <c r="B98">
        <v>1067386.90146828</v>
      </c>
      <c r="C98">
        <v>1939137.48513121</v>
      </c>
    </row>
    <row r="99" spans="1:3">
      <c r="A99">
        <v>97</v>
      </c>
      <c r="B99">
        <v>1054038.93032429</v>
      </c>
      <c r="C99">
        <v>1931926.82201541</v>
      </c>
    </row>
    <row r="100" spans="1:3">
      <c r="A100">
        <v>98</v>
      </c>
      <c r="B100">
        <v>1051995.47059269</v>
      </c>
      <c r="C100">
        <v>1928521.13663969</v>
      </c>
    </row>
    <row r="101" spans="1:3">
      <c r="A101">
        <v>99</v>
      </c>
      <c r="B101">
        <v>1051966.24859718</v>
      </c>
      <c r="C101">
        <v>1928622.65166349</v>
      </c>
    </row>
    <row r="102" spans="1:3">
      <c r="A102">
        <v>100</v>
      </c>
      <c r="B102">
        <v>1033212.63161168</v>
      </c>
      <c r="C102">
        <v>1916345.35994224</v>
      </c>
    </row>
    <row r="103" spans="1:3">
      <c r="A103">
        <v>101</v>
      </c>
      <c r="B103">
        <v>1012745.60297712</v>
      </c>
      <c r="C103">
        <v>1901628.28289465</v>
      </c>
    </row>
    <row r="104" spans="1:3">
      <c r="A104">
        <v>102</v>
      </c>
      <c r="B104">
        <v>1003396.47233241</v>
      </c>
      <c r="C104">
        <v>1896512.37818497</v>
      </c>
    </row>
    <row r="105" spans="1:3">
      <c r="A105">
        <v>103</v>
      </c>
      <c r="B105">
        <v>1003419.10932932</v>
      </c>
      <c r="C105">
        <v>1896669.78781186</v>
      </c>
    </row>
    <row r="106" spans="1:3">
      <c r="A106">
        <v>104</v>
      </c>
      <c r="B106">
        <v>986957.562467469</v>
      </c>
      <c r="C106">
        <v>1884566.86946554</v>
      </c>
    </row>
    <row r="107" spans="1:3">
      <c r="A107">
        <v>105</v>
      </c>
      <c r="B107">
        <v>973457.953254246</v>
      </c>
      <c r="C107">
        <v>1874657.94219861</v>
      </c>
    </row>
    <row r="108" spans="1:3">
      <c r="A108">
        <v>106</v>
      </c>
      <c r="B108">
        <v>953231.623827717</v>
      </c>
      <c r="C108">
        <v>1864243.24925492</v>
      </c>
    </row>
    <row r="109" spans="1:3">
      <c r="A109">
        <v>107</v>
      </c>
      <c r="B109">
        <v>939033.722014368</v>
      </c>
      <c r="C109">
        <v>1853615.24222273</v>
      </c>
    </row>
    <row r="110" spans="1:3">
      <c r="A110">
        <v>108</v>
      </c>
      <c r="B110">
        <v>927433.902908952</v>
      </c>
      <c r="C110">
        <v>1843797.76325068</v>
      </c>
    </row>
    <row r="111" spans="1:3">
      <c r="A111">
        <v>109</v>
      </c>
      <c r="B111">
        <v>916366.605379817</v>
      </c>
      <c r="C111">
        <v>1837562.06851853</v>
      </c>
    </row>
    <row r="112" spans="1:3">
      <c r="A112">
        <v>110</v>
      </c>
      <c r="B112">
        <v>900685.380327238</v>
      </c>
      <c r="C112">
        <v>1826031.07468483</v>
      </c>
    </row>
    <row r="113" spans="1:3">
      <c r="A113">
        <v>111</v>
      </c>
      <c r="B113">
        <v>887976.426690765</v>
      </c>
      <c r="C113">
        <v>1817545.91984162</v>
      </c>
    </row>
    <row r="114" spans="1:3">
      <c r="A114">
        <v>112</v>
      </c>
      <c r="B114">
        <v>874531.343442916</v>
      </c>
      <c r="C114">
        <v>1809129.47834996</v>
      </c>
    </row>
    <row r="115" spans="1:3">
      <c r="A115">
        <v>113</v>
      </c>
      <c r="B115">
        <v>870592.578792705</v>
      </c>
      <c r="C115">
        <v>1804810.40132576</v>
      </c>
    </row>
    <row r="116" spans="1:3">
      <c r="A116">
        <v>114</v>
      </c>
      <c r="B116">
        <v>861062.643012859</v>
      </c>
      <c r="C116">
        <v>1799052.60052996</v>
      </c>
    </row>
    <row r="117" spans="1:3">
      <c r="A117">
        <v>115</v>
      </c>
      <c r="B117">
        <v>850666.82559418</v>
      </c>
      <c r="C117">
        <v>1791188.27625038</v>
      </c>
    </row>
    <row r="118" spans="1:3">
      <c r="A118">
        <v>116</v>
      </c>
      <c r="B118">
        <v>839362.05921842</v>
      </c>
      <c r="C118">
        <v>1782613.27699279</v>
      </c>
    </row>
    <row r="119" spans="1:3">
      <c r="A119">
        <v>117</v>
      </c>
      <c r="B119">
        <v>830869.220061712</v>
      </c>
      <c r="C119">
        <v>1776628.70094168</v>
      </c>
    </row>
    <row r="120" spans="1:3">
      <c r="A120">
        <v>118</v>
      </c>
      <c r="B120">
        <v>819211.329918552</v>
      </c>
      <c r="C120">
        <v>1768680.68259723</v>
      </c>
    </row>
    <row r="121" spans="1:3">
      <c r="A121">
        <v>119</v>
      </c>
      <c r="B121">
        <v>808343.131999061</v>
      </c>
      <c r="C121">
        <v>1761279.75655508</v>
      </c>
    </row>
    <row r="122" spans="1:3">
      <c r="A122">
        <v>120</v>
      </c>
      <c r="B122">
        <v>805440.042897922</v>
      </c>
      <c r="C122">
        <v>1756379.78651988</v>
      </c>
    </row>
    <row r="123" spans="1:3">
      <c r="A123">
        <v>121</v>
      </c>
      <c r="B123">
        <v>794433.134023226</v>
      </c>
      <c r="C123">
        <v>1748778.86197221</v>
      </c>
    </row>
    <row r="124" spans="1:3">
      <c r="A124">
        <v>122</v>
      </c>
      <c r="B124">
        <v>782234.08011339</v>
      </c>
      <c r="C124">
        <v>1741126.25082566</v>
      </c>
    </row>
    <row r="125" spans="1:3">
      <c r="A125">
        <v>123</v>
      </c>
      <c r="B125">
        <v>779211.916457174</v>
      </c>
      <c r="C125">
        <v>1737739.8064337</v>
      </c>
    </row>
    <row r="126" spans="1:3">
      <c r="A126">
        <v>124</v>
      </c>
      <c r="B126">
        <v>767498.130827945</v>
      </c>
      <c r="C126">
        <v>1729566.91656733</v>
      </c>
    </row>
    <row r="127" spans="1:3">
      <c r="A127">
        <v>125</v>
      </c>
      <c r="B127">
        <v>760306.558783488</v>
      </c>
      <c r="C127">
        <v>1723841.86067075</v>
      </c>
    </row>
    <row r="128" spans="1:3">
      <c r="A128">
        <v>126</v>
      </c>
      <c r="B128">
        <v>753438.052823431</v>
      </c>
      <c r="C128">
        <v>1718003.70958945</v>
      </c>
    </row>
    <row r="129" spans="1:3">
      <c r="A129">
        <v>127</v>
      </c>
      <c r="B129">
        <v>745828.86580684</v>
      </c>
      <c r="C129">
        <v>1713499.47793194</v>
      </c>
    </row>
    <row r="130" spans="1:3">
      <c r="A130">
        <v>128</v>
      </c>
      <c r="B130">
        <v>742014.189694394</v>
      </c>
      <c r="C130">
        <v>1709947.12169199</v>
      </c>
    </row>
    <row r="131" spans="1:3">
      <c r="A131">
        <v>129</v>
      </c>
      <c r="B131">
        <v>733330.746985998</v>
      </c>
      <c r="C131">
        <v>1703875.89873842</v>
      </c>
    </row>
    <row r="132" spans="1:3">
      <c r="A132">
        <v>130</v>
      </c>
      <c r="B132">
        <v>723507.179715489</v>
      </c>
      <c r="C132">
        <v>1697048.16916094</v>
      </c>
    </row>
    <row r="133" spans="1:3">
      <c r="A133">
        <v>131</v>
      </c>
      <c r="B133">
        <v>717595.391595469</v>
      </c>
      <c r="C133">
        <v>1692617.09171537</v>
      </c>
    </row>
    <row r="134" spans="1:3">
      <c r="A134">
        <v>132</v>
      </c>
      <c r="B134">
        <v>710238.953359324</v>
      </c>
      <c r="C134">
        <v>1686967.29706403</v>
      </c>
    </row>
    <row r="135" spans="1:3">
      <c r="A135">
        <v>133</v>
      </c>
      <c r="B135">
        <v>703720.154337598</v>
      </c>
      <c r="C135">
        <v>1681923.1325541</v>
      </c>
    </row>
    <row r="136" spans="1:3">
      <c r="A136">
        <v>134</v>
      </c>
      <c r="B136">
        <v>693139.269633132</v>
      </c>
      <c r="C136">
        <v>1676268.86921631</v>
      </c>
    </row>
    <row r="137" spans="1:3">
      <c r="A137">
        <v>135</v>
      </c>
      <c r="B137">
        <v>686433.719617799</v>
      </c>
      <c r="C137">
        <v>1671091.48151794</v>
      </c>
    </row>
    <row r="138" spans="1:3">
      <c r="A138">
        <v>136</v>
      </c>
      <c r="B138">
        <v>681535.909884287</v>
      </c>
      <c r="C138">
        <v>1666570.26024248</v>
      </c>
    </row>
    <row r="139" spans="1:3">
      <c r="A139">
        <v>137</v>
      </c>
      <c r="B139">
        <v>676232.341996063</v>
      </c>
      <c r="C139">
        <v>1663570.11821374</v>
      </c>
    </row>
    <row r="140" spans="1:3">
      <c r="A140">
        <v>138</v>
      </c>
      <c r="B140">
        <v>668873.487099582</v>
      </c>
      <c r="C140">
        <v>1657855.20318987</v>
      </c>
    </row>
    <row r="141" spans="1:3">
      <c r="A141">
        <v>139</v>
      </c>
      <c r="B141">
        <v>661732.409015595</v>
      </c>
      <c r="C141">
        <v>1652983.64745864</v>
      </c>
    </row>
    <row r="142" spans="1:3">
      <c r="A142">
        <v>140</v>
      </c>
      <c r="B142">
        <v>653967.490984873</v>
      </c>
      <c r="C142">
        <v>1647935.66588305</v>
      </c>
    </row>
    <row r="143" spans="1:3">
      <c r="A143">
        <v>141</v>
      </c>
      <c r="B143">
        <v>651576.67018932</v>
      </c>
      <c r="C143">
        <v>1645406.94478632</v>
      </c>
    </row>
    <row r="144" spans="1:3">
      <c r="A144">
        <v>142</v>
      </c>
      <c r="B144">
        <v>645889.989928343</v>
      </c>
      <c r="C144">
        <v>1641840.14862724</v>
      </c>
    </row>
    <row r="145" spans="1:3">
      <c r="A145">
        <v>143</v>
      </c>
      <c r="B145">
        <v>640062.41817835</v>
      </c>
      <c r="C145">
        <v>1637394.37061143</v>
      </c>
    </row>
    <row r="146" spans="1:3">
      <c r="A146">
        <v>144</v>
      </c>
      <c r="B146">
        <v>633783.222353202</v>
      </c>
      <c r="C146">
        <v>1632542.81163212</v>
      </c>
    </row>
    <row r="147" spans="1:3">
      <c r="A147">
        <v>145</v>
      </c>
      <c r="B147">
        <v>628722.626553621</v>
      </c>
      <c r="C147">
        <v>1628951.71809881</v>
      </c>
    </row>
    <row r="148" spans="1:3">
      <c r="A148">
        <v>146</v>
      </c>
      <c r="B148">
        <v>622094.54667404</v>
      </c>
      <c r="C148">
        <v>1624334.38611584</v>
      </c>
    </row>
    <row r="149" spans="1:3">
      <c r="A149">
        <v>147</v>
      </c>
      <c r="B149">
        <v>615896.410685718</v>
      </c>
      <c r="C149">
        <v>1620055.69620398</v>
      </c>
    </row>
    <row r="150" spans="1:3">
      <c r="A150">
        <v>148</v>
      </c>
      <c r="B150">
        <v>615013.579159132</v>
      </c>
      <c r="C150">
        <v>1617800.48191027</v>
      </c>
    </row>
    <row r="151" spans="1:3">
      <c r="A151">
        <v>149</v>
      </c>
      <c r="B151">
        <v>609195.457161302</v>
      </c>
      <c r="C151">
        <v>1613670.43723077</v>
      </c>
    </row>
    <row r="152" spans="1:3">
      <c r="A152">
        <v>150</v>
      </c>
      <c r="B152">
        <v>602373.08718178</v>
      </c>
      <c r="C152">
        <v>1609349.9028572</v>
      </c>
    </row>
    <row r="153" spans="1:3">
      <c r="A153">
        <v>151</v>
      </c>
      <c r="B153">
        <v>601221.247352623</v>
      </c>
      <c r="C153">
        <v>1607798.82581859</v>
      </c>
    </row>
    <row r="154" spans="1:3">
      <c r="A154">
        <v>152</v>
      </c>
      <c r="B154">
        <v>594630.894814552</v>
      </c>
      <c r="C154">
        <v>1603181.72816769</v>
      </c>
    </row>
    <row r="155" spans="1:3">
      <c r="A155">
        <v>153</v>
      </c>
      <c r="B155">
        <v>590495.623622737</v>
      </c>
      <c r="C155">
        <v>1599839.59081687</v>
      </c>
    </row>
    <row r="156" spans="1:3">
      <c r="A156">
        <v>154</v>
      </c>
      <c r="B156">
        <v>586634.342188553</v>
      </c>
      <c r="C156">
        <v>1596472.93765536</v>
      </c>
    </row>
    <row r="157" spans="1:3">
      <c r="A157">
        <v>155</v>
      </c>
      <c r="B157">
        <v>581935.54954095</v>
      </c>
      <c r="C157">
        <v>1593580.8241232</v>
      </c>
    </row>
    <row r="158" spans="1:3">
      <c r="A158">
        <v>156</v>
      </c>
      <c r="B158">
        <v>579988.405225047</v>
      </c>
      <c r="C158">
        <v>1591644.30998724</v>
      </c>
    </row>
    <row r="159" spans="1:3">
      <c r="A159">
        <v>157</v>
      </c>
      <c r="B159">
        <v>575089.953671532</v>
      </c>
      <c r="C159">
        <v>1588117.26384672</v>
      </c>
    </row>
    <row r="160" spans="1:3">
      <c r="A160">
        <v>158</v>
      </c>
      <c r="B160">
        <v>569377.318837053</v>
      </c>
      <c r="C160">
        <v>1584064.0103556</v>
      </c>
    </row>
    <row r="161" spans="1:3">
      <c r="A161">
        <v>159</v>
      </c>
      <c r="B161">
        <v>565885.126998491</v>
      </c>
      <c r="C161">
        <v>1581370.34207256</v>
      </c>
    </row>
    <row r="162" spans="1:3">
      <c r="A162">
        <v>160</v>
      </c>
      <c r="B162">
        <v>561701.150790026</v>
      </c>
      <c r="C162">
        <v>1578067.92154544</v>
      </c>
    </row>
    <row r="163" spans="1:3">
      <c r="A163">
        <v>161</v>
      </c>
      <c r="B163">
        <v>558076.442751463</v>
      </c>
      <c r="C163">
        <v>1575154.29503313</v>
      </c>
    </row>
    <row r="164" spans="1:3">
      <c r="A164">
        <v>162</v>
      </c>
      <c r="B164">
        <v>551292.259117441</v>
      </c>
      <c r="C164">
        <v>1571394.48307511</v>
      </c>
    </row>
    <row r="165" spans="1:3">
      <c r="A165">
        <v>163</v>
      </c>
      <c r="B165">
        <v>547561.580770884</v>
      </c>
      <c r="C165">
        <v>1568452.03858095</v>
      </c>
    </row>
    <row r="166" spans="1:3">
      <c r="A166">
        <v>164</v>
      </c>
      <c r="B166">
        <v>545287.188502875</v>
      </c>
      <c r="C166">
        <v>1566113.5245061</v>
      </c>
    </row>
    <row r="167" spans="1:3">
      <c r="A167">
        <v>165</v>
      </c>
      <c r="B167">
        <v>542130.292452951</v>
      </c>
      <c r="C167">
        <v>1564300.77186386</v>
      </c>
    </row>
    <row r="168" spans="1:3">
      <c r="A168">
        <v>166</v>
      </c>
      <c r="B168">
        <v>538214.391951903</v>
      </c>
      <c r="C168">
        <v>1561072.56964769</v>
      </c>
    </row>
    <row r="169" spans="1:3">
      <c r="A169">
        <v>167</v>
      </c>
      <c r="B169">
        <v>534000.257884875</v>
      </c>
      <c r="C169">
        <v>1558085.91437962</v>
      </c>
    </row>
    <row r="170" spans="1:3">
      <c r="A170">
        <v>168</v>
      </c>
      <c r="B170">
        <v>529217.348711125</v>
      </c>
      <c r="C170">
        <v>1554882.37570194</v>
      </c>
    </row>
    <row r="171" spans="1:3">
      <c r="A171">
        <v>169</v>
      </c>
      <c r="B171">
        <v>528151.525733707</v>
      </c>
      <c r="C171">
        <v>1553563.15806632</v>
      </c>
    </row>
    <row r="172" spans="1:3">
      <c r="A172">
        <v>170</v>
      </c>
      <c r="B172">
        <v>524614.428669435</v>
      </c>
      <c r="C172">
        <v>1551292.61745971</v>
      </c>
    </row>
    <row r="173" spans="1:3">
      <c r="A173">
        <v>171</v>
      </c>
      <c r="B173">
        <v>521389.410515035</v>
      </c>
      <c r="C173">
        <v>1548738.32404498</v>
      </c>
    </row>
    <row r="174" spans="1:3">
      <c r="A174">
        <v>172</v>
      </c>
      <c r="B174">
        <v>517900.167980283</v>
      </c>
      <c r="C174">
        <v>1545900.9769799</v>
      </c>
    </row>
    <row r="175" spans="1:3">
      <c r="A175">
        <v>173</v>
      </c>
      <c r="B175">
        <v>514910.828564933</v>
      </c>
      <c r="C175">
        <v>1543702.47217219</v>
      </c>
    </row>
    <row r="176" spans="1:3">
      <c r="A176">
        <v>174</v>
      </c>
      <c r="B176">
        <v>510912.097870019</v>
      </c>
      <c r="C176">
        <v>1540824.60569378</v>
      </c>
    </row>
    <row r="177" spans="1:3">
      <c r="A177">
        <v>175</v>
      </c>
      <c r="B177">
        <v>507051.954709252</v>
      </c>
      <c r="C177">
        <v>1538093.19567439</v>
      </c>
    </row>
    <row r="178" spans="1:3">
      <c r="A178">
        <v>176</v>
      </c>
      <c r="B178">
        <v>507525.877499144</v>
      </c>
      <c r="C178">
        <v>1537297.4102875</v>
      </c>
    </row>
    <row r="179" spans="1:3">
      <c r="A179">
        <v>177</v>
      </c>
      <c r="B179">
        <v>504312.875628014</v>
      </c>
      <c r="C179">
        <v>1534871.51244023</v>
      </c>
    </row>
    <row r="180" spans="1:3">
      <c r="A180">
        <v>178</v>
      </c>
      <c r="B180">
        <v>500088.534664151</v>
      </c>
      <c r="C180">
        <v>1532112.97056577</v>
      </c>
    </row>
    <row r="181" spans="1:3">
      <c r="A181">
        <v>179</v>
      </c>
      <c r="B181">
        <v>499939.603598362</v>
      </c>
      <c r="C181">
        <v>1531481.8208907</v>
      </c>
    </row>
    <row r="182" spans="1:3">
      <c r="A182">
        <v>180</v>
      </c>
      <c r="B182">
        <v>499394.791011198</v>
      </c>
      <c r="C182">
        <v>1531259.26286099</v>
      </c>
    </row>
    <row r="183" spans="1:3">
      <c r="A183">
        <v>181</v>
      </c>
      <c r="B183">
        <v>496163.767647069</v>
      </c>
      <c r="C183">
        <v>1528605.85255725</v>
      </c>
    </row>
    <row r="184" spans="1:3">
      <c r="A184">
        <v>182</v>
      </c>
      <c r="B184">
        <v>494222.272605776</v>
      </c>
      <c r="C184">
        <v>1526674.87282849</v>
      </c>
    </row>
    <row r="185" spans="1:3">
      <c r="A185">
        <v>183</v>
      </c>
      <c r="B185">
        <v>491102.853169177</v>
      </c>
      <c r="C185">
        <v>1524643.35531975</v>
      </c>
    </row>
    <row r="186" spans="1:3">
      <c r="A186">
        <v>184</v>
      </c>
      <c r="B186">
        <v>490419.573867533</v>
      </c>
      <c r="C186">
        <v>1523692.09148813</v>
      </c>
    </row>
    <row r="187" spans="1:3">
      <c r="A187">
        <v>185</v>
      </c>
      <c r="B187">
        <v>487683.004841816</v>
      </c>
      <c r="C187">
        <v>1521568.18575208</v>
      </c>
    </row>
    <row r="188" spans="1:3">
      <c r="A188">
        <v>186</v>
      </c>
      <c r="B188">
        <v>484304.636636899</v>
      </c>
      <c r="C188">
        <v>1519019.40741228</v>
      </c>
    </row>
    <row r="189" spans="1:3">
      <c r="A189">
        <v>187</v>
      </c>
      <c r="B189">
        <v>482304.48357896</v>
      </c>
      <c r="C189">
        <v>1517345.17516885</v>
      </c>
    </row>
    <row r="190" spans="1:3">
      <c r="A190">
        <v>188</v>
      </c>
      <c r="B190">
        <v>480056.05834883</v>
      </c>
      <c r="C190">
        <v>1515384.05656946</v>
      </c>
    </row>
    <row r="191" spans="1:3">
      <c r="A191">
        <v>189</v>
      </c>
      <c r="B191">
        <v>478244.839417309</v>
      </c>
      <c r="C191">
        <v>1513723.68395902</v>
      </c>
    </row>
    <row r="192" spans="1:3">
      <c r="A192">
        <v>190</v>
      </c>
      <c r="B192">
        <v>473349.464937347</v>
      </c>
      <c r="C192">
        <v>1510861.27112763</v>
      </c>
    </row>
    <row r="193" spans="1:3">
      <c r="A193">
        <v>191</v>
      </c>
      <c r="B193">
        <v>471457.644989827</v>
      </c>
      <c r="C193">
        <v>1509207.67267082</v>
      </c>
    </row>
    <row r="194" spans="1:3">
      <c r="A194">
        <v>192</v>
      </c>
      <c r="B194">
        <v>471000.169372878</v>
      </c>
      <c r="C194">
        <v>1508249.92076987</v>
      </c>
    </row>
    <row r="195" spans="1:3">
      <c r="A195">
        <v>193</v>
      </c>
      <c r="B195">
        <v>468983.129315315</v>
      </c>
      <c r="C195">
        <v>1507062.02152181</v>
      </c>
    </row>
    <row r="196" spans="1:3">
      <c r="A196">
        <v>194</v>
      </c>
      <c r="B196">
        <v>469549.427227153</v>
      </c>
      <c r="C196">
        <v>1507311.00244596</v>
      </c>
    </row>
    <row r="197" spans="1:3">
      <c r="A197">
        <v>195</v>
      </c>
      <c r="B197">
        <v>466768.254030727</v>
      </c>
      <c r="C197">
        <v>1505070.43326483</v>
      </c>
    </row>
    <row r="198" spans="1:3">
      <c r="A198">
        <v>196</v>
      </c>
      <c r="B198">
        <v>463771.813180248</v>
      </c>
      <c r="C198">
        <v>1502943.54926762</v>
      </c>
    </row>
    <row r="199" spans="1:3">
      <c r="A199">
        <v>197</v>
      </c>
      <c r="B199">
        <v>463693.467816366</v>
      </c>
      <c r="C199">
        <v>1502414.58998617</v>
      </c>
    </row>
    <row r="200" spans="1:3">
      <c r="A200">
        <v>198</v>
      </c>
      <c r="B200">
        <v>461334.153450478</v>
      </c>
      <c r="C200">
        <v>1500830.42644392</v>
      </c>
    </row>
    <row r="201" spans="1:3">
      <c r="A201">
        <v>199</v>
      </c>
      <c r="B201">
        <v>459701.942539002</v>
      </c>
      <c r="C201">
        <v>1499376.01466263</v>
      </c>
    </row>
    <row r="202" spans="1:3">
      <c r="A202">
        <v>200</v>
      </c>
      <c r="B202">
        <v>458020.129984974</v>
      </c>
      <c r="C202">
        <v>1497771.25665801</v>
      </c>
    </row>
    <row r="203" spans="1:3">
      <c r="A203">
        <v>201</v>
      </c>
      <c r="B203">
        <v>456337.666168516</v>
      </c>
      <c r="C203">
        <v>1496400.72805209</v>
      </c>
    </row>
    <row r="204" spans="1:3">
      <c r="A204">
        <v>202</v>
      </c>
      <c r="B204">
        <v>453967.403296268</v>
      </c>
      <c r="C204">
        <v>1494547.3701394</v>
      </c>
    </row>
    <row r="205" spans="1:3">
      <c r="A205">
        <v>203</v>
      </c>
      <c r="B205">
        <v>451514.469392038</v>
      </c>
      <c r="C205">
        <v>1492697.25251893</v>
      </c>
    </row>
    <row r="206" spans="1:3">
      <c r="A206">
        <v>204</v>
      </c>
      <c r="B206">
        <v>453218.789745366</v>
      </c>
      <c r="C206">
        <v>1492979.6446344</v>
      </c>
    </row>
    <row r="207" spans="1:3">
      <c r="A207">
        <v>205</v>
      </c>
      <c r="B207">
        <v>451711.153680889</v>
      </c>
      <c r="C207">
        <v>1491649.37896444</v>
      </c>
    </row>
    <row r="208" spans="1:3">
      <c r="A208">
        <v>206</v>
      </c>
      <c r="B208">
        <v>449043.770260434</v>
      </c>
      <c r="C208">
        <v>1489822.9276121</v>
      </c>
    </row>
    <row r="209" spans="1:3">
      <c r="A209">
        <v>207</v>
      </c>
      <c r="B209">
        <v>449685.049985332</v>
      </c>
      <c r="C209">
        <v>1489844.43049472</v>
      </c>
    </row>
    <row r="210" spans="1:3">
      <c r="A210">
        <v>208</v>
      </c>
      <c r="B210">
        <v>449239.710303762</v>
      </c>
      <c r="C210">
        <v>1489660.09990223</v>
      </c>
    </row>
    <row r="211" spans="1:3">
      <c r="A211">
        <v>209</v>
      </c>
      <c r="B211">
        <v>447917.728937822</v>
      </c>
      <c r="C211">
        <v>1488270.64859778</v>
      </c>
    </row>
    <row r="212" spans="1:3">
      <c r="A212">
        <v>210</v>
      </c>
      <c r="B212">
        <v>447682.731745177</v>
      </c>
      <c r="C212">
        <v>1487522.09361225</v>
      </c>
    </row>
    <row r="213" spans="1:3">
      <c r="A213">
        <v>211</v>
      </c>
      <c r="B213">
        <v>445724.842047947</v>
      </c>
      <c r="C213">
        <v>1486151.45774236</v>
      </c>
    </row>
    <row r="214" spans="1:3">
      <c r="A214">
        <v>212</v>
      </c>
      <c r="B214">
        <v>446240.520318647</v>
      </c>
      <c r="C214">
        <v>1486070.39464198</v>
      </c>
    </row>
    <row r="215" spans="1:3">
      <c r="A215">
        <v>213</v>
      </c>
      <c r="B215">
        <v>445227.935633298</v>
      </c>
      <c r="C215">
        <v>1485059.94351114</v>
      </c>
    </row>
    <row r="216" spans="1:3">
      <c r="A216">
        <v>214</v>
      </c>
      <c r="B216">
        <v>443704.249410457</v>
      </c>
      <c r="C216">
        <v>1483681.43599413</v>
      </c>
    </row>
    <row r="217" spans="1:3">
      <c r="A217">
        <v>215</v>
      </c>
      <c r="B217">
        <v>443037.061154243</v>
      </c>
      <c r="C217">
        <v>1482877.27142303</v>
      </c>
    </row>
    <row r="218" spans="1:3">
      <c r="A218">
        <v>216</v>
      </c>
      <c r="B218">
        <v>442530.529492941</v>
      </c>
      <c r="C218">
        <v>1482046.74691583</v>
      </c>
    </row>
    <row r="219" spans="1:3">
      <c r="A219">
        <v>217</v>
      </c>
      <c r="B219">
        <v>442439.038561666</v>
      </c>
      <c r="C219">
        <v>1481492.8462069</v>
      </c>
    </row>
    <row r="220" spans="1:3">
      <c r="A220">
        <v>218</v>
      </c>
      <c r="B220">
        <v>438805.033045043</v>
      </c>
      <c r="C220">
        <v>1479228.89164541</v>
      </c>
    </row>
    <row r="221" spans="1:3">
      <c r="A221">
        <v>219</v>
      </c>
      <c r="B221">
        <v>438344.354445486</v>
      </c>
      <c r="C221">
        <v>1478525.69070737</v>
      </c>
    </row>
    <row r="222" spans="1:3">
      <c r="A222">
        <v>220</v>
      </c>
      <c r="B222">
        <v>439406.564097219</v>
      </c>
      <c r="C222">
        <v>1478645.78744421</v>
      </c>
    </row>
    <row r="223" spans="1:3">
      <c r="A223">
        <v>221</v>
      </c>
      <c r="B223">
        <v>438067.790145619</v>
      </c>
      <c r="C223">
        <v>1477833.6461513</v>
      </c>
    </row>
    <row r="224" spans="1:3">
      <c r="A224">
        <v>222</v>
      </c>
      <c r="B224">
        <v>437491.807218254</v>
      </c>
      <c r="C224">
        <v>1477537.10083826</v>
      </c>
    </row>
    <row r="225" spans="1:3">
      <c r="A225">
        <v>223</v>
      </c>
      <c r="B225">
        <v>437259.16484143</v>
      </c>
      <c r="C225">
        <v>1476832.05198388</v>
      </c>
    </row>
    <row r="226" spans="1:3">
      <c r="A226">
        <v>224</v>
      </c>
      <c r="B226">
        <v>435845.844168422</v>
      </c>
      <c r="C226">
        <v>1475642.75355241</v>
      </c>
    </row>
    <row r="227" spans="1:3">
      <c r="A227">
        <v>225</v>
      </c>
      <c r="B227">
        <v>436834.706484928</v>
      </c>
      <c r="C227">
        <v>1475871.73502463</v>
      </c>
    </row>
    <row r="228" spans="1:3">
      <c r="A228">
        <v>226</v>
      </c>
      <c r="B228">
        <v>435411.544231037</v>
      </c>
      <c r="C228">
        <v>1474839.02106038</v>
      </c>
    </row>
    <row r="229" spans="1:3">
      <c r="A229">
        <v>227</v>
      </c>
      <c r="B229">
        <v>435180.444391596</v>
      </c>
      <c r="C229">
        <v>1474319.74720407</v>
      </c>
    </row>
    <row r="230" spans="1:3">
      <c r="A230">
        <v>228</v>
      </c>
      <c r="B230">
        <v>435273.609332787</v>
      </c>
      <c r="C230">
        <v>1473872.36957716</v>
      </c>
    </row>
    <row r="231" spans="1:3">
      <c r="A231">
        <v>229</v>
      </c>
      <c r="B231">
        <v>434911.107823436</v>
      </c>
      <c r="C231">
        <v>1473344.38469893</v>
      </c>
    </row>
    <row r="232" spans="1:3">
      <c r="A232">
        <v>230</v>
      </c>
      <c r="B232">
        <v>434073.604442061</v>
      </c>
      <c r="C232">
        <v>1472455.44613393</v>
      </c>
    </row>
    <row r="233" spans="1:3">
      <c r="A233">
        <v>231</v>
      </c>
      <c r="B233">
        <v>432854.389656555</v>
      </c>
      <c r="C233">
        <v>1471374.30794869</v>
      </c>
    </row>
    <row r="234" spans="1:3">
      <c r="A234">
        <v>232</v>
      </c>
      <c r="B234">
        <v>435847.52965961</v>
      </c>
      <c r="C234">
        <v>1472625.0513465</v>
      </c>
    </row>
    <row r="235" spans="1:3">
      <c r="A235">
        <v>233</v>
      </c>
      <c r="B235">
        <v>435621.854274524</v>
      </c>
      <c r="C235">
        <v>1472146.25953705</v>
      </c>
    </row>
    <row r="236" spans="1:3">
      <c r="A236">
        <v>234</v>
      </c>
      <c r="B236">
        <v>433879.44161852</v>
      </c>
      <c r="C236">
        <v>1470922.47713142</v>
      </c>
    </row>
    <row r="237" spans="1:3">
      <c r="A237">
        <v>235</v>
      </c>
      <c r="B237">
        <v>434990.503806945</v>
      </c>
      <c r="C237">
        <v>1471335.35913176</v>
      </c>
    </row>
    <row r="238" spans="1:3">
      <c r="A238">
        <v>236</v>
      </c>
      <c r="B238">
        <v>434451.35833138</v>
      </c>
      <c r="C238">
        <v>1471064.28498638</v>
      </c>
    </row>
    <row r="239" spans="1:3">
      <c r="A239">
        <v>237</v>
      </c>
      <c r="B239">
        <v>434450.41934259</v>
      </c>
      <c r="C239">
        <v>1470607.71822238</v>
      </c>
    </row>
    <row r="240" spans="1:3">
      <c r="A240">
        <v>238</v>
      </c>
      <c r="B240">
        <v>435356.745793828</v>
      </c>
      <c r="C240">
        <v>1470669.95718702</v>
      </c>
    </row>
    <row r="241" spans="1:3">
      <c r="A241">
        <v>239</v>
      </c>
      <c r="B241">
        <v>434007.498050274</v>
      </c>
      <c r="C241">
        <v>1469707.34949611</v>
      </c>
    </row>
    <row r="242" spans="1:3">
      <c r="A242">
        <v>240</v>
      </c>
      <c r="B242">
        <v>435195.760250738</v>
      </c>
      <c r="C242">
        <v>1470153.11049495</v>
      </c>
    </row>
    <row r="243" spans="1:3">
      <c r="A243">
        <v>241</v>
      </c>
      <c r="B243">
        <v>435345.681497731</v>
      </c>
      <c r="C243">
        <v>1470224.74459757</v>
      </c>
    </row>
    <row r="244" spans="1:3">
      <c r="A244">
        <v>242</v>
      </c>
      <c r="B244">
        <v>434773.010705926</v>
      </c>
      <c r="C244">
        <v>1469507.42060423</v>
      </c>
    </row>
    <row r="245" spans="1:3">
      <c r="A245">
        <v>243</v>
      </c>
      <c r="B245">
        <v>434762.119269978</v>
      </c>
      <c r="C245">
        <v>1469211.17416989</v>
      </c>
    </row>
    <row r="246" spans="1:3">
      <c r="A246">
        <v>244</v>
      </c>
      <c r="B246">
        <v>435217.609814553</v>
      </c>
      <c r="C246">
        <v>1469080.68721408</v>
      </c>
    </row>
    <row r="247" spans="1:3">
      <c r="A247">
        <v>245</v>
      </c>
      <c r="B247">
        <v>436234.220228004</v>
      </c>
      <c r="C247">
        <v>1469305.80326945</v>
      </c>
    </row>
    <row r="248" spans="1:3">
      <c r="A248">
        <v>246</v>
      </c>
      <c r="B248">
        <v>432806.973203894</v>
      </c>
      <c r="C248">
        <v>1467276.10976458</v>
      </c>
    </row>
    <row r="249" spans="1:3">
      <c r="A249">
        <v>247</v>
      </c>
      <c r="B249">
        <v>432585.438051193</v>
      </c>
      <c r="C249">
        <v>1466879.14282812</v>
      </c>
    </row>
    <row r="250" spans="1:3">
      <c r="A250">
        <v>248</v>
      </c>
      <c r="B250">
        <v>434129.093650153</v>
      </c>
      <c r="C250">
        <v>1467442.44198166</v>
      </c>
    </row>
    <row r="251" spans="1:3">
      <c r="A251">
        <v>249</v>
      </c>
      <c r="B251">
        <v>432908.456736237</v>
      </c>
      <c r="C251">
        <v>1466781.5039926</v>
      </c>
    </row>
    <row r="252" spans="1:3">
      <c r="A252">
        <v>250</v>
      </c>
      <c r="B252">
        <v>432233.591927722</v>
      </c>
      <c r="C252">
        <v>1466396.14794294</v>
      </c>
    </row>
    <row r="253" spans="1:3">
      <c r="A253">
        <v>251</v>
      </c>
      <c r="B253">
        <v>431987.37469635</v>
      </c>
      <c r="C253">
        <v>1465897.8346954</v>
      </c>
    </row>
    <row r="254" spans="1:3">
      <c r="A254">
        <v>252</v>
      </c>
      <c r="B254">
        <v>430331.898837156</v>
      </c>
      <c r="C254">
        <v>1464768.64358534</v>
      </c>
    </row>
    <row r="255" spans="1:3">
      <c r="A255">
        <v>253</v>
      </c>
      <c r="B255">
        <v>431315.968536552</v>
      </c>
      <c r="C255">
        <v>1465135.25588202</v>
      </c>
    </row>
    <row r="256" spans="1:3">
      <c r="A256">
        <v>254</v>
      </c>
      <c r="B256">
        <v>431430.57993648</v>
      </c>
      <c r="C256">
        <v>1465199.26545707</v>
      </c>
    </row>
    <row r="257" spans="1:3">
      <c r="A257">
        <v>255</v>
      </c>
      <c r="B257">
        <v>429742.316476934</v>
      </c>
      <c r="C257">
        <v>1464170.93314654</v>
      </c>
    </row>
    <row r="258" spans="1:3">
      <c r="A258">
        <v>256</v>
      </c>
      <c r="B258">
        <v>429897.639511548</v>
      </c>
      <c r="C258">
        <v>1464216.44775665</v>
      </c>
    </row>
    <row r="259" spans="1:3">
      <c r="A259">
        <v>257</v>
      </c>
      <c r="B259">
        <v>429434.294627268</v>
      </c>
      <c r="C259">
        <v>1463703.23868125</v>
      </c>
    </row>
    <row r="260" spans="1:3">
      <c r="A260">
        <v>258</v>
      </c>
      <c r="B260">
        <v>428311.840272281</v>
      </c>
      <c r="C260">
        <v>1462995.70241585</v>
      </c>
    </row>
    <row r="261" spans="1:3">
      <c r="A261">
        <v>259</v>
      </c>
      <c r="B261">
        <v>427602.579275191</v>
      </c>
      <c r="C261">
        <v>1462738.04159599</v>
      </c>
    </row>
    <row r="262" spans="1:3">
      <c r="A262">
        <v>260</v>
      </c>
      <c r="B262">
        <v>430782.310188119</v>
      </c>
      <c r="C262">
        <v>1464298.90639115</v>
      </c>
    </row>
    <row r="263" spans="1:3">
      <c r="A263">
        <v>261</v>
      </c>
      <c r="B263">
        <v>430195.590643816</v>
      </c>
      <c r="C263">
        <v>1464087.29261847</v>
      </c>
    </row>
    <row r="264" spans="1:3">
      <c r="A264">
        <v>262</v>
      </c>
      <c r="B264">
        <v>428622.781863469</v>
      </c>
      <c r="C264">
        <v>1463315.93434426</v>
      </c>
    </row>
    <row r="265" spans="1:3">
      <c r="A265">
        <v>263</v>
      </c>
      <c r="B265">
        <v>428978.985943878</v>
      </c>
      <c r="C265">
        <v>1463459.8075001</v>
      </c>
    </row>
    <row r="266" spans="1:3">
      <c r="A266">
        <v>264</v>
      </c>
      <c r="B266">
        <v>430832.7124671</v>
      </c>
      <c r="C266">
        <v>1464186.11438454</v>
      </c>
    </row>
    <row r="267" spans="1:3">
      <c r="A267">
        <v>265</v>
      </c>
      <c r="B267">
        <v>431336.749489885</v>
      </c>
      <c r="C267">
        <v>1464483.89158608</v>
      </c>
    </row>
    <row r="268" spans="1:3">
      <c r="A268">
        <v>266</v>
      </c>
      <c r="B268">
        <v>431767.343222301</v>
      </c>
      <c r="C268">
        <v>1464678.76584191</v>
      </c>
    </row>
    <row r="269" spans="1:3">
      <c r="A269">
        <v>267</v>
      </c>
      <c r="B269">
        <v>432008.476154634</v>
      </c>
      <c r="C269">
        <v>1464869.94655242</v>
      </c>
    </row>
    <row r="270" spans="1:3">
      <c r="A270">
        <v>268</v>
      </c>
      <c r="B270">
        <v>431132.316635107</v>
      </c>
      <c r="C270">
        <v>1464304.25780276</v>
      </c>
    </row>
    <row r="271" spans="1:3">
      <c r="A271">
        <v>269</v>
      </c>
      <c r="B271">
        <v>430213.727274344</v>
      </c>
      <c r="C271">
        <v>1463559.66397816</v>
      </c>
    </row>
    <row r="272" spans="1:3">
      <c r="A272">
        <v>270</v>
      </c>
      <c r="B272">
        <v>429946.097867687</v>
      </c>
      <c r="C272">
        <v>1463418.75487339</v>
      </c>
    </row>
    <row r="273" spans="1:3">
      <c r="A273">
        <v>271</v>
      </c>
      <c r="B273">
        <v>430351.642841203</v>
      </c>
      <c r="C273">
        <v>1463663.65527373</v>
      </c>
    </row>
    <row r="274" spans="1:3">
      <c r="A274">
        <v>272</v>
      </c>
      <c r="B274">
        <v>430943.920697311</v>
      </c>
      <c r="C274">
        <v>1463931.83969436</v>
      </c>
    </row>
    <row r="275" spans="1:3">
      <c r="A275">
        <v>273</v>
      </c>
      <c r="B275">
        <v>430630.391851753</v>
      </c>
      <c r="C275">
        <v>1463766.72924115</v>
      </c>
    </row>
    <row r="276" spans="1:3">
      <c r="A276">
        <v>274</v>
      </c>
      <c r="B276">
        <v>431164.624456953</v>
      </c>
      <c r="C276">
        <v>1463949.56102955</v>
      </c>
    </row>
    <row r="277" spans="1:3">
      <c r="A277">
        <v>275</v>
      </c>
      <c r="B277">
        <v>432009.355598229</v>
      </c>
      <c r="C277">
        <v>1464423.98793389</v>
      </c>
    </row>
    <row r="278" spans="1:3">
      <c r="A278">
        <v>276</v>
      </c>
      <c r="B278">
        <v>430445.957518889</v>
      </c>
      <c r="C278">
        <v>1463664.08231333</v>
      </c>
    </row>
    <row r="279" spans="1:3">
      <c r="A279">
        <v>277</v>
      </c>
      <c r="B279">
        <v>430682.758149033</v>
      </c>
      <c r="C279">
        <v>1463710.2312908</v>
      </c>
    </row>
    <row r="280" spans="1:3">
      <c r="A280">
        <v>278</v>
      </c>
      <c r="B280">
        <v>430815.847310637</v>
      </c>
      <c r="C280">
        <v>1463643.79444113</v>
      </c>
    </row>
    <row r="281" spans="1:3">
      <c r="A281">
        <v>279</v>
      </c>
      <c r="B281">
        <v>430369.856089164</v>
      </c>
      <c r="C281">
        <v>1463404.80928051</v>
      </c>
    </row>
    <row r="282" spans="1:3">
      <c r="A282">
        <v>280</v>
      </c>
      <c r="B282">
        <v>430677.356716281</v>
      </c>
      <c r="C282">
        <v>1463580.52334938</v>
      </c>
    </row>
    <row r="283" spans="1:3">
      <c r="A283">
        <v>281</v>
      </c>
      <c r="B283">
        <v>431690.1379614</v>
      </c>
      <c r="C283">
        <v>1463950.68196661</v>
      </c>
    </row>
    <row r="284" spans="1:3">
      <c r="A284">
        <v>282</v>
      </c>
      <c r="B284">
        <v>432231.772176808</v>
      </c>
      <c r="C284">
        <v>1464194.05314995</v>
      </c>
    </row>
    <row r="285" spans="1:3">
      <c r="A285">
        <v>283</v>
      </c>
      <c r="B285">
        <v>431742.132480743</v>
      </c>
      <c r="C285">
        <v>1463964.51816514</v>
      </c>
    </row>
    <row r="286" spans="1:3">
      <c r="A286">
        <v>284</v>
      </c>
      <c r="B286">
        <v>431353.781629463</v>
      </c>
      <c r="C286">
        <v>1463761.18511574</v>
      </c>
    </row>
    <row r="287" spans="1:3">
      <c r="A287">
        <v>285</v>
      </c>
      <c r="B287">
        <v>431080.974116547</v>
      </c>
      <c r="C287">
        <v>1463554.81839245</v>
      </c>
    </row>
    <row r="288" spans="1:3">
      <c r="A288">
        <v>286</v>
      </c>
      <c r="B288">
        <v>430769.29809373</v>
      </c>
      <c r="C288">
        <v>1463430.27596327</v>
      </c>
    </row>
    <row r="289" spans="1:3">
      <c r="A289">
        <v>287</v>
      </c>
      <c r="B289">
        <v>431635.951080755</v>
      </c>
      <c r="C289">
        <v>1463917.14458468</v>
      </c>
    </row>
    <row r="290" spans="1:3">
      <c r="A290">
        <v>288</v>
      </c>
      <c r="B290">
        <v>430749.753405009</v>
      </c>
      <c r="C290">
        <v>1463348.97301714</v>
      </c>
    </row>
    <row r="291" spans="1:3">
      <c r="A291">
        <v>289</v>
      </c>
      <c r="B291">
        <v>431175.057799055</v>
      </c>
      <c r="C291">
        <v>1463659.20797923</v>
      </c>
    </row>
    <row r="292" spans="1:3">
      <c r="A292">
        <v>290</v>
      </c>
      <c r="B292">
        <v>432262.127676502</v>
      </c>
      <c r="C292">
        <v>1464219.96283967</v>
      </c>
    </row>
    <row r="293" spans="1:3">
      <c r="A293">
        <v>291</v>
      </c>
      <c r="B293">
        <v>431094.361433355</v>
      </c>
      <c r="C293">
        <v>1463613.68030339</v>
      </c>
    </row>
    <row r="294" spans="1:3">
      <c r="A294">
        <v>292</v>
      </c>
      <c r="B294">
        <v>431051.302738933</v>
      </c>
      <c r="C294">
        <v>1463624.28789389</v>
      </c>
    </row>
    <row r="295" spans="1:3">
      <c r="A295">
        <v>293</v>
      </c>
      <c r="B295">
        <v>431193.051308436</v>
      </c>
      <c r="C295">
        <v>1463667.6926125</v>
      </c>
    </row>
    <row r="296" spans="1:3">
      <c r="A296">
        <v>294</v>
      </c>
      <c r="B296">
        <v>430943.072291067</v>
      </c>
      <c r="C296">
        <v>1463525.31654216</v>
      </c>
    </row>
    <row r="297" spans="1:3">
      <c r="A297">
        <v>295</v>
      </c>
      <c r="B297">
        <v>430883.22260205</v>
      </c>
      <c r="C297">
        <v>1463529.65408762</v>
      </c>
    </row>
    <row r="298" spans="1:3">
      <c r="A298">
        <v>296</v>
      </c>
      <c r="B298">
        <v>430778.238370407</v>
      </c>
      <c r="C298">
        <v>1463472.88540765</v>
      </c>
    </row>
    <row r="299" spans="1:3">
      <c r="A299">
        <v>297</v>
      </c>
      <c r="B299">
        <v>431059.617552133</v>
      </c>
      <c r="C299">
        <v>1463599.05549378</v>
      </c>
    </row>
    <row r="300" spans="1:3">
      <c r="A300">
        <v>298</v>
      </c>
      <c r="B300">
        <v>430831.875758061</v>
      </c>
      <c r="C300">
        <v>1463417.27585979</v>
      </c>
    </row>
    <row r="301" spans="1:3">
      <c r="A301">
        <v>299</v>
      </c>
      <c r="B301">
        <v>430766.349697436</v>
      </c>
      <c r="C301">
        <v>1463372.38493284</v>
      </c>
    </row>
    <row r="302" spans="1:3">
      <c r="A302">
        <v>300</v>
      </c>
      <c r="B302">
        <v>430858.993650804</v>
      </c>
      <c r="C302">
        <v>1463411.5759669</v>
      </c>
    </row>
    <row r="303" spans="1:3">
      <c r="A303">
        <v>301</v>
      </c>
      <c r="B303">
        <v>430841.245991683</v>
      </c>
      <c r="C303">
        <v>1463407.85220335</v>
      </c>
    </row>
    <row r="304" spans="1:3">
      <c r="A304">
        <v>302</v>
      </c>
      <c r="B304">
        <v>431146.560211964</v>
      </c>
      <c r="C304">
        <v>1463560.53342536</v>
      </c>
    </row>
    <row r="305" spans="1:3">
      <c r="A305">
        <v>303</v>
      </c>
      <c r="B305">
        <v>431013.40109524</v>
      </c>
      <c r="C305">
        <v>1463455.46987677</v>
      </c>
    </row>
    <row r="306" spans="1:3">
      <c r="A306">
        <v>304</v>
      </c>
      <c r="B306">
        <v>430943.588431694</v>
      </c>
      <c r="C306">
        <v>1463413.61989745</v>
      </c>
    </row>
    <row r="307" spans="1:3">
      <c r="A307">
        <v>305</v>
      </c>
      <c r="B307">
        <v>430865.364909887</v>
      </c>
      <c r="C307">
        <v>1463377.09230716</v>
      </c>
    </row>
    <row r="308" spans="1:3">
      <c r="A308">
        <v>306</v>
      </c>
      <c r="B308">
        <v>430880.180272328</v>
      </c>
      <c r="C308">
        <v>1463389.09941484</v>
      </c>
    </row>
    <row r="309" spans="1:3">
      <c r="A309">
        <v>307</v>
      </c>
      <c r="B309">
        <v>430673.824807955</v>
      </c>
      <c r="C309">
        <v>1463269.82389342</v>
      </c>
    </row>
    <row r="310" spans="1:3">
      <c r="A310">
        <v>308</v>
      </c>
      <c r="B310">
        <v>430690.681857028</v>
      </c>
      <c r="C310">
        <v>1463245.63276317</v>
      </c>
    </row>
    <row r="311" spans="1:3">
      <c r="A311">
        <v>309</v>
      </c>
      <c r="B311">
        <v>430447.744136971</v>
      </c>
      <c r="C311">
        <v>1463120.49385369</v>
      </c>
    </row>
    <row r="312" spans="1:3">
      <c r="A312">
        <v>310</v>
      </c>
      <c r="B312">
        <v>430562.125911143</v>
      </c>
      <c r="C312">
        <v>1463173.44136925</v>
      </c>
    </row>
    <row r="313" spans="1:3">
      <c r="A313">
        <v>311</v>
      </c>
      <c r="B313">
        <v>430601.994341585</v>
      </c>
      <c r="C313">
        <v>1463178.3785508</v>
      </c>
    </row>
    <row r="314" spans="1:3">
      <c r="A314">
        <v>312</v>
      </c>
      <c r="B314">
        <v>430638.805161922</v>
      </c>
      <c r="C314">
        <v>1463207.03491072</v>
      </c>
    </row>
    <row r="315" spans="1:3">
      <c r="A315">
        <v>313</v>
      </c>
      <c r="B315">
        <v>430739.453887565</v>
      </c>
      <c r="C315">
        <v>1463256.26628448</v>
      </c>
    </row>
    <row r="316" spans="1:3">
      <c r="A316">
        <v>314</v>
      </c>
      <c r="B316">
        <v>430623.779995861</v>
      </c>
      <c r="C316">
        <v>1463186.4459452</v>
      </c>
    </row>
    <row r="317" spans="1:3">
      <c r="A317">
        <v>315</v>
      </c>
      <c r="B317">
        <v>430785.010595135</v>
      </c>
      <c r="C317">
        <v>1463242.55719241</v>
      </c>
    </row>
    <row r="318" spans="1:3">
      <c r="A318">
        <v>316</v>
      </c>
      <c r="B318">
        <v>430600.963979826</v>
      </c>
      <c r="C318">
        <v>1463136.17003532</v>
      </c>
    </row>
    <row r="319" spans="1:3">
      <c r="A319">
        <v>317</v>
      </c>
      <c r="B319">
        <v>430318.949209734</v>
      </c>
      <c r="C319">
        <v>1462986.90900255</v>
      </c>
    </row>
    <row r="320" spans="1:3">
      <c r="A320">
        <v>318</v>
      </c>
      <c r="B320">
        <v>430597.737067889</v>
      </c>
      <c r="C320">
        <v>1463139.01915563</v>
      </c>
    </row>
    <row r="321" spans="1:3">
      <c r="A321">
        <v>319</v>
      </c>
      <c r="B321">
        <v>430699.135546223</v>
      </c>
      <c r="C321">
        <v>1463157.65352705</v>
      </c>
    </row>
    <row r="322" spans="1:3">
      <c r="A322">
        <v>320</v>
      </c>
      <c r="B322">
        <v>430645.584526589</v>
      </c>
      <c r="C322">
        <v>1463130.87611296</v>
      </c>
    </row>
    <row r="323" spans="1:3">
      <c r="A323">
        <v>321</v>
      </c>
      <c r="B323">
        <v>430912.864186258</v>
      </c>
      <c r="C323">
        <v>1463230.29002234</v>
      </c>
    </row>
    <row r="324" spans="1:3">
      <c r="A324">
        <v>322</v>
      </c>
      <c r="B324">
        <v>431023.511586812</v>
      </c>
      <c r="C324">
        <v>1463278.56993693</v>
      </c>
    </row>
    <row r="325" spans="1:3">
      <c r="A325">
        <v>323</v>
      </c>
      <c r="B325">
        <v>430765.012983475</v>
      </c>
      <c r="C325">
        <v>1463148.28481707</v>
      </c>
    </row>
    <row r="326" spans="1:3">
      <c r="A326">
        <v>324</v>
      </c>
      <c r="B326">
        <v>430625.814002566</v>
      </c>
      <c r="C326">
        <v>1463060.87544637</v>
      </c>
    </row>
    <row r="327" spans="1:3">
      <c r="A327">
        <v>325</v>
      </c>
      <c r="B327">
        <v>430554.716071896</v>
      </c>
      <c r="C327">
        <v>1463023.13290606</v>
      </c>
    </row>
    <row r="328" spans="1:3">
      <c r="A328">
        <v>326</v>
      </c>
      <c r="B328">
        <v>430698.036056588</v>
      </c>
      <c r="C328">
        <v>1463097.31007029</v>
      </c>
    </row>
    <row r="329" spans="1:3">
      <c r="A329">
        <v>327</v>
      </c>
      <c r="B329">
        <v>430668.769679363</v>
      </c>
      <c r="C329">
        <v>1463088.60552396</v>
      </c>
    </row>
    <row r="330" spans="1:3">
      <c r="A330">
        <v>328</v>
      </c>
      <c r="B330">
        <v>430684.759872793</v>
      </c>
      <c r="C330">
        <v>1463089.08956712</v>
      </c>
    </row>
    <row r="331" spans="1:3">
      <c r="A331">
        <v>329</v>
      </c>
      <c r="B331">
        <v>430642.390881236</v>
      </c>
      <c r="C331">
        <v>1463079.67407302</v>
      </c>
    </row>
    <row r="332" spans="1:3">
      <c r="A332">
        <v>330</v>
      </c>
      <c r="B332">
        <v>430403.677456122</v>
      </c>
      <c r="C332">
        <v>1462927.27620343</v>
      </c>
    </row>
    <row r="333" spans="1:3">
      <c r="A333">
        <v>331</v>
      </c>
      <c r="B333">
        <v>430704.679661753</v>
      </c>
      <c r="C333">
        <v>1463076.0910446</v>
      </c>
    </row>
    <row r="334" spans="1:3">
      <c r="A334">
        <v>332</v>
      </c>
      <c r="B334">
        <v>430827.996896232</v>
      </c>
      <c r="C334">
        <v>1463169.84395662</v>
      </c>
    </row>
    <row r="335" spans="1:3">
      <c r="A335">
        <v>333</v>
      </c>
      <c r="B335">
        <v>430648.449710276</v>
      </c>
      <c r="C335">
        <v>1463073.32499445</v>
      </c>
    </row>
    <row r="336" spans="1:3">
      <c r="A336">
        <v>334</v>
      </c>
      <c r="B336">
        <v>430570.946909022</v>
      </c>
      <c r="C336">
        <v>1463041.23441841</v>
      </c>
    </row>
    <row r="337" spans="1:3">
      <c r="A337">
        <v>335</v>
      </c>
      <c r="B337">
        <v>430680.665954317</v>
      </c>
      <c r="C337">
        <v>1463080.62528644</v>
      </c>
    </row>
    <row r="338" spans="1:3">
      <c r="A338">
        <v>336</v>
      </c>
      <c r="B338">
        <v>430607.223418617</v>
      </c>
      <c r="C338">
        <v>1463038.45448547</v>
      </c>
    </row>
    <row r="339" spans="1:3">
      <c r="A339">
        <v>337</v>
      </c>
      <c r="B339">
        <v>430609.005019528</v>
      </c>
      <c r="C339">
        <v>1463040.83327156</v>
      </c>
    </row>
    <row r="340" spans="1:3">
      <c r="A340">
        <v>338</v>
      </c>
      <c r="B340">
        <v>430702.858509511</v>
      </c>
      <c r="C340">
        <v>1463087.00695577</v>
      </c>
    </row>
    <row r="341" spans="1:3">
      <c r="A341">
        <v>339</v>
      </c>
      <c r="B341">
        <v>430676.625912748</v>
      </c>
      <c r="C341">
        <v>1463069.80184347</v>
      </c>
    </row>
    <row r="342" spans="1:3">
      <c r="A342">
        <v>340</v>
      </c>
      <c r="B342">
        <v>430751.841207995</v>
      </c>
      <c r="C342">
        <v>1463112.86709233</v>
      </c>
    </row>
    <row r="343" spans="1:3">
      <c r="A343">
        <v>341</v>
      </c>
      <c r="B343">
        <v>430805.608584753</v>
      </c>
      <c r="C343">
        <v>1463139.57643612</v>
      </c>
    </row>
    <row r="344" spans="1:3">
      <c r="A344">
        <v>342</v>
      </c>
      <c r="B344">
        <v>430696.359607214</v>
      </c>
      <c r="C344">
        <v>1463069.32828488</v>
      </c>
    </row>
    <row r="345" spans="1:3">
      <c r="A345">
        <v>343</v>
      </c>
      <c r="B345">
        <v>430685.188935336</v>
      </c>
      <c r="C345">
        <v>1463063.28736765</v>
      </c>
    </row>
    <row r="346" spans="1:3">
      <c r="A346">
        <v>344</v>
      </c>
      <c r="B346">
        <v>430737.232759686</v>
      </c>
      <c r="C346">
        <v>1463092.67602879</v>
      </c>
    </row>
    <row r="347" spans="1:3">
      <c r="A347">
        <v>345</v>
      </c>
      <c r="B347">
        <v>430642.949769132</v>
      </c>
      <c r="C347">
        <v>1463035.15631237</v>
      </c>
    </row>
    <row r="348" spans="1:3">
      <c r="A348">
        <v>346</v>
      </c>
      <c r="B348">
        <v>430718.824908802</v>
      </c>
      <c r="C348">
        <v>1463071.97846698</v>
      </c>
    </row>
    <row r="349" spans="1:3">
      <c r="A349">
        <v>347</v>
      </c>
      <c r="B349">
        <v>430749.416573718</v>
      </c>
      <c r="C349">
        <v>1463092.45999694</v>
      </c>
    </row>
    <row r="350" spans="1:3">
      <c r="A350">
        <v>348</v>
      </c>
      <c r="B350">
        <v>430680.645836235</v>
      </c>
      <c r="C350">
        <v>1463056.64449818</v>
      </c>
    </row>
    <row r="351" spans="1:3">
      <c r="A351">
        <v>349</v>
      </c>
      <c r="B351">
        <v>430636.381720576</v>
      </c>
      <c r="C351">
        <v>1463025.16809309</v>
      </c>
    </row>
    <row r="352" spans="1:3">
      <c r="A352">
        <v>350</v>
      </c>
      <c r="B352">
        <v>430690.210577257</v>
      </c>
      <c r="C352">
        <v>1463050.76420844</v>
      </c>
    </row>
    <row r="353" spans="1:3">
      <c r="A353">
        <v>351</v>
      </c>
      <c r="B353">
        <v>430519.555576531</v>
      </c>
      <c r="C353">
        <v>1462954.88259742</v>
      </c>
    </row>
    <row r="354" spans="1:3">
      <c r="A354">
        <v>352</v>
      </c>
      <c r="B354">
        <v>430518.671757587</v>
      </c>
      <c r="C354">
        <v>1462958.10377762</v>
      </c>
    </row>
    <row r="355" spans="1:3">
      <c r="A355">
        <v>353</v>
      </c>
      <c r="B355">
        <v>430428.599618069</v>
      </c>
      <c r="C355">
        <v>1462896.86519396</v>
      </c>
    </row>
    <row r="356" spans="1:3">
      <c r="A356">
        <v>354</v>
      </c>
      <c r="B356">
        <v>430369.651623973</v>
      </c>
      <c r="C356">
        <v>1462867.26311532</v>
      </c>
    </row>
    <row r="357" spans="1:3">
      <c r="A357">
        <v>355</v>
      </c>
      <c r="B357">
        <v>430387.190800644</v>
      </c>
      <c r="C357">
        <v>1462864.8639694</v>
      </c>
    </row>
    <row r="358" spans="1:3">
      <c r="A358">
        <v>356</v>
      </c>
      <c r="B358">
        <v>430403.551640988</v>
      </c>
      <c r="C358">
        <v>1462876.63723491</v>
      </c>
    </row>
    <row r="359" spans="1:3">
      <c r="A359">
        <v>357</v>
      </c>
      <c r="B359">
        <v>430339.11268825</v>
      </c>
      <c r="C359">
        <v>1462833.92460222</v>
      </c>
    </row>
    <row r="360" spans="1:3">
      <c r="A360">
        <v>358</v>
      </c>
      <c r="B360">
        <v>430413.798508643</v>
      </c>
      <c r="C360">
        <v>1462881.7751848</v>
      </c>
    </row>
    <row r="361" spans="1:3">
      <c r="A361">
        <v>359</v>
      </c>
      <c r="B361">
        <v>430400.658454426</v>
      </c>
      <c r="C361">
        <v>1462860.73977448</v>
      </c>
    </row>
    <row r="362" spans="1:3">
      <c r="A362">
        <v>360</v>
      </c>
      <c r="B362">
        <v>430351.184695755</v>
      </c>
      <c r="C362">
        <v>1462834.37866095</v>
      </c>
    </row>
    <row r="363" spans="1:3">
      <c r="A363">
        <v>361</v>
      </c>
      <c r="B363">
        <v>430462.432695143</v>
      </c>
      <c r="C363">
        <v>1462883.68421926</v>
      </c>
    </row>
    <row r="364" spans="1:3">
      <c r="A364">
        <v>362</v>
      </c>
      <c r="B364">
        <v>430368.765802661</v>
      </c>
      <c r="C364">
        <v>1462841.16125972</v>
      </c>
    </row>
    <row r="365" spans="1:3">
      <c r="A365">
        <v>363</v>
      </c>
      <c r="B365">
        <v>430291.70094801</v>
      </c>
      <c r="C365">
        <v>1462801.43852419</v>
      </c>
    </row>
    <row r="366" spans="1:3">
      <c r="A366">
        <v>364</v>
      </c>
      <c r="B366">
        <v>430489.662636211</v>
      </c>
      <c r="C366">
        <v>1462899.65653404</v>
      </c>
    </row>
    <row r="367" spans="1:3">
      <c r="A367">
        <v>365</v>
      </c>
      <c r="B367">
        <v>430512.402149965</v>
      </c>
      <c r="C367">
        <v>1462918.51403383</v>
      </c>
    </row>
    <row r="368" spans="1:3">
      <c r="A368">
        <v>366</v>
      </c>
      <c r="B368">
        <v>430404.568567595</v>
      </c>
      <c r="C368">
        <v>1462852.12409188</v>
      </c>
    </row>
    <row r="369" spans="1:3">
      <c r="A369">
        <v>367</v>
      </c>
      <c r="B369">
        <v>430518.381121146</v>
      </c>
      <c r="C369">
        <v>1462918.7467658</v>
      </c>
    </row>
    <row r="370" spans="1:3">
      <c r="A370">
        <v>368</v>
      </c>
      <c r="B370">
        <v>430528.504433974</v>
      </c>
      <c r="C370">
        <v>1462924.32334121</v>
      </c>
    </row>
    <row r="371" spans="1:3">
      <c r="A371">
        <v>369</v>
      </c>
      <c r="B371">
        <v>430671.109546028</v>
      </c>
      <c r="C371">
        <v>1462988.35537166</v>
      </c>
    </row>
    <row r="372" spans="1:3">
      <c r="A372">
        <v>370</v>
      </c>
      <c r="B372">
        <v>430511.760591455</v>
      </c>
      <c r="C372">
        <v>1462912.5283557</v>
      </c>
    </row>
    <row r="373" spans="1:3">
      <c r="A373">
        <v>371</v>
      </c>
      <c r="B373">
        <v>430568.935681594</v>
      </c>
      <c r="C373">
        <v>1462923.06565754</v>
      </c>
    </row>
    <row r="374" spans="1:3">
      <c r="A374">
        <v>372</v>
      </c>
      <c r="B374">
        <v>430570.38515783</v>
      </c>
      <c r="C374">
        <v>1462923.35152576</v>
      </c>
    </row>
    <row r="375" spans="1:3">
      <c r="A375">
        <v>373</v>
      </c>
      <c r="B375">
        <v>430558.109104609</v>
      </c>
      <c r="C375">
        <v>1462917.69584115</v>
      </c>
    </row>
    <row r="376" spans="1:3">
      <c r="A376">
        <v>374</v>
      </c>
      <c r="B376">
        <v>430588.764631412</v>
      </c>
      <c r="C376">
        <v>1462938.37651611</v>
      </c>
    </row>
    <row r="377" spans="1:3">
      <c r="A377">
        <v>375</v>
      </c>
      <c r="B377">
        <v>430575.742777585</v>
      </c>
      <c r="C377">
        <v>1462929.82077811</v>
      </c>
    </row>
    <row r="378" spans="1:3">
      <c r="A378">
        <v>376</v>
      </c>
      <c r="B378">
        <v>430525.181938114</v>
      </c>
      <c r="C378">
        <v>1462902.35406552</v>
      </c>
    </row>
    <row r="379" spans="1:3">
      <c r="A379">
        <v>377</v>
      </c>
      <c r="B379">
        <v>430524.279364461</v>
      </c>
      <c r="C379">
        <v>1462902.24356841</v>
      </c>
    </row>
    <row r="380" spans="1:3">
      <c r="A380">
        <v>378</v>
      </c>
      <c r="B380">
        <v>430572.69064176</v>
      </c>
      <c r="C380">
        <v>1462926.35097677</v>
      </c>
    </row>
    <row r="381" spans="1:3">
      <c r="A381">
        <v>379</v>
      </c>
      <c r="B381">
        <v>430537.816070306</v>
      </c>
      <c r="C381">
        <v>1462909.99054083</v>
      </c>
    </row>
    <row r="382" spans="1:3">
      <c r="A382">
        <v>380</v>
      </c>
      <c r="B382">
        <v>430622.349394324</v>
      </c>
      <c r="C382">
        <v>1462947.75935089</v>
      </c>
    </row>
    <row r="383" spans="1:3">
      <c r="A383">
        <v>381</v>
      </c>
      <c r="B383">
        <v>430638.119662847</v>
      </c>
      <c r="C383">
        <v>1462958.14928552</v>
      </c>
    </row>
    <row r="384" spans="1:3">
      <c r="A384">
        <v>382</v>
      </c>
      <c r="B384">
        <v>430546.507800225</v>
      </c>
      <c r="C384">
        <v>1462902.83554305</v>
      </c>
    </row>
    <row r="385" spans="1:3">
      <c r="A385">
        <v>383</v>
      </c>
      <c r="B385">
        <v>430573.825263303</v>
      </c>
      <c r="C385">
        <v>1462916.03860188</v>
      </c>
    </row>
    <row r="386" spans="1:3">
      <c r="A386">
        <v>384</v>
      </c>
      <c r="B386">
        <v>430567.231287041</v>
      </c>
      <c r="C386">
        <v>1462909.25931112</v>
      </c>
    </row>
    <row r="387" spans="1:3">
      <c r="A387">
        <v>385</v>
      </c>
      <c r="B387">
        <v>430584.665312104</v>
      </c>
      <c r="C387">
        <v>1462926.77899076</v>
      </c>
    </row>
    <row r="388" spans="1:3">
      <c r="A388">
        <v>386</v>
      </c>
      <c r="B388">
        <v>430540.155163672</v>
      </c>
      <c r="C388">
        <v>1462898.26576506</v>
      </c>
    </row>
    <row r="389" spans="1:3">
      <c r="A389">
        <v>387</v>
      </c>
      <c r="B389">
        <v>430561.77481655</v>
      </c>
      <c r="C389">
        <v>1462909.15362321</v>
      </c>
    </row>
    <row r="390" spans="1:3">
      <c r="A390">
        <v>388</v>
      </c>
      <c r="B390">
        <v>430525.562716148</v>
      </c>
      <c r="C390">
        <v>1462887.74470222</v>
      </c>
    </row>
    <row r="391" spans="1:3">
      <c r="A391">
        <v>389</v>
      </c>
      <c r="B391">
        <v>430569.175717916</v>
      </c>
      <c r="C391">
        <v>1462911.45015892</v>
      </c>
    </row>
    <row r="392" spans="1:3">
      <c r="A392">
        <v>390</v>
      </c>
      <c r="B392">
        <v>430523.739855301</v>
      </c>
      <c r="C392">
        <v>1462890.64991891</v>
      </c>
    </row>
    <row r="393" spans="1:3">
      <c r="A393">
        <v>391</v>
      </c>
      <c r="B393">
        <v>430547.224388809</v>
      </c>
      <c r="C393">
        <v>1462900.82563292</v>
      </c>
    </row>
    <row r="394" spans="1:3">
      <c r="A394">
        <v>392</v>
      </c>
      <c r="B394">
        <v>430461.783790573</v>
      </c>
      <c r="C394">
        <v>1462855.97810919</v>
      </c>
    </row>
    <row r="395" spans="1:3">
      <c r="A395">
        <v>393</v>
      </c>
      <c r="B395">
        <v>430550.117667012</v>
      </c>
      <c r="C395">
        <v>1462904.80015553</v>
      </c>
    </row>
    <row r="396" spans="1:3">
      <c r="A396">
        <v>394</v>
      </c>
      <c r="B396">
        <v>430553.682256476</v>
      </c>
      <c r="C396">
        <v>1462905.36260992</v>
      </c>
    </row>
    <row r="397" spans="1:3">
      <c r="A397">
        <v>395</v>
      </c>
      <c r="B397">
        <v>430554.675056173</v>
      </c>
      <c r="C397">
        <v>1462907.688567</v>
      </c>
    </row>
    <row r="398" spans="1:3">
      <c r="A398">
        <v>396</v>
      </c>
      <c r="B398">
        <v>430532.632530511</v>
      </c>
      <c r="C398">
        <v>1462896.35751852</v>
      </c>
    </row>
    <row r="399" spans="1:3">
      <c r="A399">
        <v>397</v>
      </c>
      <c r="B399">
        <v>430574.627065534</v>
      </c>
      <c r="C399">
        <v>1462921.652168</v>
      </c>
    </row>
    <row r="400" spans="1:3">
      <c r="A400">
        <v>398</v>
      </c>
      <c r="B400">
        <v>430564.89599175</v>
      </c>
      <c r="C400">
        <v>1462916.7641255</v>
      </c>
    </row>
    <row r="401" spans="1:3">
      <c r="A401">
        <v>399</v>
      </c>
      <c r="B401">
        <v>430546.358001783</v>
      </c>
      <c r="C401">
        <v>1462906.97871378</v>
      </c>
    </row>
    <row r="402" spans="1:3">
      <c r="A402">
        <v>400</v>
      </c>
      <c r="B402">
        <v>430551.469240258</v>
      </c>
      <c r="C402">
        <v>1462909.30040358</v>
      </c>
    </row>
    <row r="403" spans="1:3">
      <c r="A403">
        <v>401</v>
      </c>
      <c r="B403">
        <v>430562.653326347</v>
      </c>
      <c r="C403">
        <v>1462914.28273894</v>
      </c>
    </row>
    <row r="404" spans="1:3">
      <c r="A404">
        <v>402</v>
      </c>
      <c r="B404">
        <v>430566.885391019</v>
      </c>
      <c r="C404">
        <v>1462916.66478884</v>
      </c>
    </row>
    <row r="405" spans="1:3">
      <c r="A405">
        <v>403</v>
      </c>
      <c r="B405">
        <v>430598.378855437</v>
      </c>
      <c r="C405">
        <v>1462929.41532513</v>
      </c>
    </row>
    <row r="406" spans="1:3">
      <c r="A406">
        <v>404</v>
      </c>
      <c r="B406">
        <v>430560.070804295</v>
      </c>
      <c r="C406">
        <v>1462912.78613108</v>
      </c>
    </row>
    <row r="407" spans="1:3">
      <c r="A407">
        <v>405</v>
      </c>
      <c r="B407">
        <v>430570.398559656</v>
      </c>
      <c r="C407">
        <v>1462921.56497206</v>
      </c>
    </row>
    <row r="408" spans="1:3">
      <c r="A408">
        <v>406</v>
      </c>
      <c r="B408">
        <v>430560.793006263</v>
      </c>
      <c r="C408">
        <v>1462912.27466508</v>
      </c>
    </row>
    <row r="409" spans="1:3">
      <c r="A409">
        <v>407</v>
      </c>
      <c r="B409">
        <v>430560.964265454</v>
      </c>
      <c r="C409">
        <v>1462912.20226155</v>
      </c>
    </row>
    <row r="410" spans="1:3">
      <c r="A410">
        <v>408</v>
      </c>
      <c r="B410">
        <v>430571.169112865</v>
      </c>
      <c r="C410">
        <v>1462918.46414691</v>
      </c>
    </row>
    <row r="411" spans="1:3">
      <c r="A411">
        <v>409</v>
      </c>
      <c r="B411">
        <v>430592.08679714</v>
      </c>
      <c r="C411">
        <v>1462929.33020071</v>
      </c>
    </row>
    <row r="412" spans="1:3">
      <c r="A412">
        <v>410</v>
      </c>
      <c r="B412">
        <v>430583.001495089</v>
      </c>
      <c r="C412">
        <v>1462923.53023421</v>
      </c>
    </row>
    <row r="413" spans="1:3">
      <c r="A413">
        <v>411</v>
      </c>
      <c r="B413">
        <v>430533.601267698</v>
      </c>
      <c r="C413">
        <v>1462898.81715468</v>
      </c>
    </row>
    <row r="414" spans="1:3">
      <c r="A414">
        <v>412</v>
      </c>
      <c r="B414">
        <v>430552.904386155</v>
      </c>
      <c r="C414">
        <v>1462906.66167254</v>
      </c>
    </row>
    <row r="415" spans="1:3">
      <c r="A415">
        <v>413</v>
      </c>
      <c r="B415">
        <v>430523.936539255</v>
      </c>
      <c r="C415">
        <v>1462888.10361132</v>
      </c>
    </row>
    <row r="416" spans="1:3">
      <c r="A416">
        <v>414</v>
      </c>
      <c r="B416">
        <v>430554.777795707</v>
      </c>
      <c r="C416">
        <v>1462907.3815817</v>
      </c>
    </row>
    <row r="417" spans="1:3">
      <c r="A417">
        <v>415</v>
      </c>
      <c r="B417">
        <v>430572.947456382</v>
      </c>
      <c r="C417">
        <v>1462915.8312239</v>
      </c>
    </row>
    <row r="418" spans="1:3">
      <c r="A418">
        <v>416</v>
      </c>
      <c r="B418">
        <v>430567.320020772</v>
      </c>
      <c r="C418">
        <v>1462914.04771258</v>
      </c>
    </row>
    <row r="419" spans="1:3">
      <c r="A419">
        <v>417</v>
      </c>
      <c r="B419">
        <v>430575.38675054</v>
      </c>
      <c r="C419">
        <v>1462917.57567168</v>
      </c>
    </row>
    <row r="420" spans="1:3">
      <c r="A420">
        <v>418</v>
      </c>
      <c r="B420">
        <v>430567.532643789</v>
      </c>
      <c r="C420">
        <v>1462913.94589305</v>
      </c>
    </row>
    <row r="421" spans="1:3">
      <c r="A421">
        <v>419</v>
      </c>
      <c r="B421">
        <v>430573.915279513</v>
      </c>
      <c r="C421">
        <v>1462916.11786335</v>
      </c>
    </row>
    <row r="422" spans="1:3">
      <c r="A422">
        <v>420</v>
      </c>
      <c r="B422">
        <v>430572.402469513</v>
      </c>
      <c r="C422">
        <v>1462914.35014328</v>
      </c>
    </row>
    <row r="423" spans="1:3">
      <c r="A423">
        <v>421</v>
      </c>
      <c r="B423">
        <v>430574.688438497</v>
      </c>
      <c r="C423">
        <v>1462917.50502385</v>
      </c>
    </row>
    <row r="424" spans="1:3">
      <c r="A424">
        <v>422</v>
      </c>
      <c r="B424">
        <v>430560.991252661</v>
      </c>
      <c r="C424">
        <v>1462910.31951399</v>
      </c>
    </row>
    <row r="425" spans="1:3">
      <c r="A425">
        <v>423</v>
      </c>
      <c r="B425">
        <v>430570.186237852</v>
      </c>
      <c r="C425">
        <v>1462914.82119518</v>
      </c>
    </row>
    <row r="426" spans="1:3">
      <c r="A426">
        <v>424</v>
      </c>
      <c r="B426">
        <v>430580.85341265</v>
      </c>
      <c r="C426">
        <v>1462921.16773952</v>
      </c>
    </row>
    <row r="427" spans="1:3">
      <c r="A427">
        <v>425</v>
      </c>
      <c r="B427">
        <v>430588.375731474</v>
      </c>
      <c r="C427">
        <v>1462925.5164964</v>
      </c>
    </row>
    <row r="428" spans="1:3">
      <c r="A428">
        <v>426</v>
      </c>
      <c r="B428">
        <v>430586.875717828</v>
      </c>
      <c r="C428">
        <v>1462923.15773536</v>
      </c>
    </row>
    <row r="429" spans="1:3">
      <c r="A429">
        <v>427</v>
      </c>
      <c r="B429">
        <v>430589.500956455</v>
      </c>
      <c r="C429">
        <v>1462925.71402528</v>
      </c>
    </row>
    <row r="430" spans="1:3">
      <c r="A430">
        <v>428</v>
      </c>
      <c r="B430">
        <v>430587.302460871</v>
      </c>
      <c r="C430">
        <v>1462923.56051146</v>
      </c>
    </row>
    <row r="431" spans="1:3">
      <c r="A431">
        <v>429</v>
      </c>
      <c r="B431">
        <v>430610.414330663</v>
      </c>
      <c r="C431">
        <v>1462935.81591373</v>
      </c>
    </row>
    <row r="432" spans="1:3">
      <c r="A432">
        <v>430</v>
      </c>
      <c r="B432">
        <v>430593.016313768</v>
      </c>
      <c r="C432">
        <v>1462925.59093568</v>
      </c>
    </row>
    <row r="433" spans="1:3">
      <c r="A433">
        <v>431</v>
      </c>
      <c r="B433">
        <v>430571.187269459</v>
      </c>
      <c r="C433">
        <v>1462913.62659829</v>
      </c>
    </row>
    <row r="434" spans="1:3">
      <c r="A434">
        <v>432</v>
      </c>
      <c r="B434">
        <v>430579.330208256</v>
      </c>
      <c r="C434">
        <v>1462919.21738617</v>
      </c>
    </row>
    <row r="435" spans="1:3">
      <c r="A435">
        <v>433</v>
      </c>
      <c r="B435">
        <v>430581.945037808</v>
      </c>
      <c r="C435">
        <v>1462920.54527989</v>
      </c>
    </row>
    <row r="436" spans="1:3">
      <c r="A436">
        <v>434</v>
      </c>
      <c r="B436">
        <v>430575.77780346</v>
      </c>
      <c r="C436">
        <v>1462917.59269607</v>
      </c>
    </row>
    <row r="437" spans="1:3">
      <c r="A437">
        <v>435</v>
      </c>
      <c r="B437">
        <v>430573.548220076</v>
      </c>
      <c r="C437">
        <v>1462916.46214488</v>
      </c>
    </row>
    <row r="438" spans="1:3">
      <c r="A438">
        <v>436</v>
      </c>
      <c r="B438">
        <v>430571.336835078</v>
      </c>
      <c r="C438">
        <v>1462915.95175394</v>
      </c>
    </row>
    <row r="439" spans="1:3">
      <c r="A439">
        <v>437</v>
      </c>
      <c r="B439">
        <v>430577.872591715</v>
      </c>
      <c r="C439">
        <v>1462918.58858128</v>
      </c>
    </row>
    <row r="440" spans="1:3">
      <c r="A440">
        <v>438</v>
      </c>
      <c r="B440">
        <v>430570.755267153</v>
      </c>
      <c r="C440">
        <v>1462914.03193847</v>
      </c>
    </row>
    <row r="441" spans="1:3">
      <c r="A441">
        <v>439</v>
      </c>
      <c r="B441">
        <v>430573.937823801</v>
      </c>
      <c r="C441">
        <v>1462915.69165352</v>
      </c>
    </row>
    <row r="442" spans="1:3">
      <c r="A442">
        <v>440</v>
      </c>
      <c r="B442">
        <v>430570.857760511</v>
      </c>
      <c r="C442">
        <v>1462914.48685546</v>
      </c>
    </row>
    <row r="443" spans="1:3">
      <c r="A443">
        <v>441</v>
      </c>
      <c r="B443">
        <v>430566.307109807</v>
      </c>
      <c r="C443">
        <v>1462911.87719674</v>
      </c>
    </row>
    <row r="444" spans="1:3">
      <c r="A444">
        <v>442</v>
      </c>
      <c r="B444">
        <v>430575.189126858</v>
      </c>
      <c r="C444">
        <v>1462916.72088493</v>
      </c>
    </row>
    <row r="445" spans="1:3">
      <c r="A445">
        <v>443</v>
      </c>
      <c r="B445">
        <v>430572.099608728</v>
      </c>
      <c r="C445">
        <v>1462914.74055728</v>
      </c>
    </row>
    <row r="446" spans="1:3">
      <c r="A446">
        <v>444</v>
      </c>
      <c r="B446">
        <v>430563.718328246</v>
      </c>
      <c r="C446">
        <v>1462910.00648706</v>
      </c>
    </row>
    <row r="447" spans="1:3">
      <c r="A447">
        <v>445</v>
      </c>
      <c r="B447">
        <v>430569.842623069</v>
      </c>
      <c r="C447">
        <v>1462913.40467254</v>
      </c>
    </row>
    <row r="448" spans="1:3">
      <c r="A448">
        <v>446</v>
      </c>
      <c r="B448">
        <v>430579.181207588</v>
      </c>
      <c r="C448">
        <v>1462917.65671078</v>
      </c>
    </row>
    <row r="449" spans="1:3">
      <c r="A449">
        <v>447</v>
      </c>
      <c r="B449">
        <v>430574.36229248</v>
      </c>
      <c r="C449">
        <v>1462916.00077689</v>
      </c>
    </row>
    <row r="450" spans="1:3">
      <c r="A450">
        <v>448</v>
      </c>
      <c r="B450">
        <v>430572.734783666</v>
      </c>
      <c r="C450">
        <v>1462914.36710312</v>
      </c>
    </row>
    <row r="451" spans="1:3">
      <c r="A451">
        <v>449</v>
      </c>
      <c r="B451">
        <v>430569.602620828</v>
      </c>
      <c r="C451">
        <v>1462913.73757159</v>
      </c>
    </row>
    <row r="452" spans="1:3">
      <c r="A452">
        <v>450</v>
      </c>
      <c r="B452">
        <v>430573.567537034</v>
      </c>
      <c r="C452">
        <v>1462915.49211953</v>
      </c>
    </row>
    <row r="453" spans="1:3">
      <c r="A453">
        <v>451</v>
      </c>
      <c r="B453">
        <v>430576.549492721</v>
      </c>
      <c r="C453">
        <v>1462917.03234957</v>
      </c>
    </row>
    <row r="454" spans="1:3">
      <c r="A454">
        <v>452</v>
      </c>
      <c r="B454">
        <v>430573.769240823</v>
      </c>
      <c r="C454">
        <v>1462915.61888146</v>
      </c>
    </row>
    <row r="455" spans="1:3">
      <c r="A455">
        <v>453</v>
      </c>
      <c r="B455">
        <v>430574.892300931</v>
      </c>
      <c r="C455">
        <v>1462916.61232032</v>
      </c>
    </row>
    <row r="456" spans="1:3">
      <c r="A456">
        <v>454</v>
      </c>
      <c r="B456">
        <v>430572.197402378</v>
      </c>
      <c r="C456">
        <v>1462915.26488151</v>
      </c>
    </row>
    <row r="457" spans="1:3">
      <c r="A457">
        <v>455</v>
      </c>
      <c r="B457">
        <v>430574.231080433</v>
      </c>
      <c r="C457">
        <v>1462916.38996594</v>
      </c>
    </row>
    <row r="458" spans="1:3">
      <c r="A458">
        <v>456</v>
      </c>
      <c r="B458">
        <v>430573.688532675</v>
      </c>
      <c r="C458">
        <v>1462915.93697007</v>
      </c>
    </row>
    <row r="459" spans="1:3">
      <c r="A459">
        <v>457</v>
      </c>
      <c r="B459">
        <v>430573.619839864</v>
      </c>
      <c r="C459">
        <v>1462915.58060125</v>
      </c>
    </row>
    <row r="460" spans="1:3">
      <c r="A460">
        <v>458</v>
      </c>
      <c r="B460">
        <v>430571.358869935</v>
      </c>
      <c r="C460">
        <v>1462914.86728504</v>
      </c>
    </row>
    <row r="461" spans="1:3">
      <c r="A461">
        <v>459</v>
      </c>
      <c r="B461">
        <v>430572.433986472</v>
      </c>
      <c r="C461">
        <v>1462914.97062022</v>
      </c>
    </row>
    <row r="462" spans="1:3">
      <c r="A462">
        <v>460</v>
      </c>
      <c r="B462">
        <v>430570.535623974</v>
      </c>
      <c r="C462">
        <v>1462913.79176048</v>
      </c>
    </row>
    <row r="463" spans="1:3">
      <c r="A463">
        <v>461</v>
      </c>
      <c r="B463">
        <v>430573.875274163</v>
      </c>
      <c r="C463">
        <v>1462915.74279374</v>
      </c>
    </row>
    <row r="464" spans="1:3">
      <c r="A464">
        <v>462</v>
      </c>
      <c r="B464">
        <v>430573.322082222</v>
      </c>
      <c r="C464">
        <v>1462915.40856546</v>
      </c>
    </row>
    <row r="465" spans="1:3">
      <c r="A465">
        <v>463</v>
      </c>
      <c r="B465">
        <v>430575.500449286</v>
      </c>
      <c r="C465">
        <v>1462916.65217201</v>
      </c>
    </row>
    <row r="466" spans="1:3">
      <c r="A466">
        <v>464</v>
      </c>
      <c r="B466">
        <v>430571.582668359</v>
      </c>
      <c r="C466">
        <v>1462914.65294517</v>
      </c>
    </row>
    <row r="467" spans="1:3">
      <c r="A467">
        <v>465</v>
      </c>
      <c r="B467">
        <v>430573.436229115</v>
      </c>
      <c r="C467">
        <v>1462915.51117035</v>
      </c>
    </row>
    <row r="468" spans="1:3">
      <c r="A468">
        <v>466</v>
      </c>
      <c r="B468">
        <v>430573.260579348</v>
      </c>
      <c r="C468">
        <v>1462915.30644765</v>
      </c>
    </row>
    <row r="469" spans="1:3">
      <c r="A469">
        <v>467</v>
      </c>
      <c r="B469">
        <v>430572.605257387</v>
      </c>
      <c r="C469">
        <v>1462915.02297315</v>
      </c>
    </row>
    <row r="470" spans="1:3">
      <c r="A470">
        <v>468</v>
      </c>
      <c r="B470">
        <v>430572.205370108</v>
      </c>
      <c r="C470">
        <v>1462914.60730858</v>
      </c>
    </row>
    <row r="471" spans="1:3">
      <c r="A471">
        <v>469</v>
      </c>
      <c r="B471">
        <v>430573.173023656</v>
      </c>
      <c r="C471">
        <v>1462915.03910743</v>
      </c>
    </row>
    <row r="472" spans="1:3">
      <c r="A472">
        <v>470</v>
      </c>
      <c r="B472">
        <v>430571.434210491</v>
      </c>
      <c r="C472">
        <v>1462914.0151948</v>
      </c>
    </row>
    <row r="473" spans="1:3">
      <c r="A473">
        <v>471</v>
      </c>
      <c r="B473">
        <v>430570.447919422</v>
      </c>
      <c r="C473">
        <v>1462913.50526798</v>
      </c>
    </row>
    <row r="474" spans="1:3">
      <c r="A474">
        <v>472</v>
      </c>
      <c r="B474">
        <v>430569.627434361</v>
      </c>
      <c r="C474">
        <v>1462913.09679723</v>
      </c>
    </row>
    <row r="475" spans="1:3">
      <c r="A475">
        <v>473</v>
      </c>
      <c r="B475">
        <v>430571.638649636</v>
      </c>
      <c r="C475">
        <v>1462914.13028809</v>
      </c>
    </row>
    <row r="476" spans="1:3">
      <c r="A476">
        <v>474</v>
      </c>
      <c r="B476">
        <v>430573.159398725</v>
      </c>
      <c r="C476">
        <v>1462914.80694281</v>
      </c>
    </row>
    <row r="477" spans="1:3">
      <c r="A477">
        <v>475</v>
      </c>
      <c r="B477">
        <v>430573.665311594</v>
      </c>
      <c r="C477">
        <v>1462915.03780521</v>
      </c>
    </row>
    <row r="478" spans="1:3">
      <c r="A478">
        <v>476</v>
      </c>
      <c r="B478">
        <v>430573.765432211</v>
      </c>
      <c r="C478">
        <v>1462915.2297993</v>
      </c>
    </row>
    <row r="479" spans="1:3">
      <c r="A479">
        <v>477</v>
      </c>
      <c r="B479">
        <v>430572.266255326</v>
      </c>
      <c r="C479">
        <v>1462914.32557636</v>
      </c>
    </row>
    <row r="480" spans="1:3">
      <c r="A480">
        <v>478</v>
      </c>
      <c r="B480">
        <v>430572.258715783</v>
      </c>
      <c r="C480">
        <v>1462914.0984075</v>
      </c>
    </row>
    <row r="481" spans="1:3">
      <c r="A481">
        <v>479</v>
      </c>
      <c r="B481">
        <v>430572.675512044</v>
      </c>
      <c r="C481">
        <v>1462914.308282</v>
      </c>
    </row>
    <row r="482" spans="1:3">
      <c r="A482">
        <v>480</v>
      </c>
      <c r="B482">
        <v>430573.589807176</v>
      </c>
      <c r="C482">
        <v>1462914.50710444</v>
      </c>
    </row>
    <row r="483" spans="1:3">
      <c r="A483">
        <v>481</v>
      </c>
      <c r="B483">
        <v>430572.501517101</v>
      </c>
      <c r="C483">
        <v>1462913.92958351</v>
      </c>
    </row>
    <row r="484" spans="1:3">
      <c r="A484">
        <v>482</v>
      </c>
      <c r="B484">
        <v>430573.343374343</v>
      </c>
      <c r="C484">
        <v>1462914.23156021</v>
      </c>
    </row>
    <row r="485" spans="1:3">
      <c r="A485">
        <v>483</v>
      </c>
      <c r="B485">
        <v>430574.254357058</v>
      </c>
      <c r="C485">
        <v>1462914.90899206</v>
      </c>
    </row>
    <row r="486" spans="1:3">
      <c r="A486">
        <v>484</v>
      </c>
      <c r="B486">
        <v>430572.612998943</v>
      </c>
      <c r="C486">
        <v>1462914.1170165</v>
      </c>
    </row>
    <row r="487" spans="1:3">
      <c r="A487">
        <v>485</v>
      </c>
      <c r="B487">
        <v>430573.985227617</v>
      </c>
      <c r="C487">
        <v>1462914.74403034</v>
      </c>
    </row>
    <row r="488" spans="1:3">
      <c r="A488">
        <v>486</v>
      </c>
      <c r="B488">
        <v>430575.99454807</v>
      </c>
      <c r="C488">
        <v>1462915.68750393</v>
      </c>
    </row>
    <row r="489" spans="1:3">
      <c r="A489">
        <v>487</v>
      </c>
      <c r="B489">
        <v>430573.416007787</v>
      </c>
      <c r="C489">
        <v>1462914.4408532</v>
      </c>
    </row>
    <row r="490" spans="1:3">
      <c r="A490">
        <v>488</v>
      </c>
      <c r="B490">
        <v>430571.858141849</v>
      </c>
      <c r="C490">
        <v>1462913.42250365</v>
      </c>
    </row>
    <row r="491" spans="1:3">
      <c r="A491">
        <v>489</v>
      </c>
      <c r="B491">
        <v>430572.410239601</v>
      </c>
      <c r="C491">
        <v>1462913.74921597</v>
      </c>
    </row>
    <row r="492" spans="1:3">
      <c r="A492">
        <v>490</v>
      </c>
      <c r="B492">
        <v>430572.216886454</v>
      </c>
      <c r="C492">
        <v>1462913.57263638</v>
      </c>
    </row>
    <row r="493" spans="1:3">
      <c r="A493">
        <v>491</v>
      </c>
      <c r="B493">
        <v>430572.88101683</v>
      </c>
      <c r="C493">
        <v>1462913.93854755</v>
      </c>
    </row>
    <row r="494" spans="1:3">
      <c r="A494">
        <v>492</v>
      </c>
      <c r="B494">
        <v>430572.013742464</v>
      </c>
      <c r="C494">
        <v>1462913.49608256</v>
      </c>
    </row>
    <row r="495" spans="1:3">
      <c r="A495">
        <v>493</v>
      </c>
      <c r="B495">
        <v>430571.350084831</v>
      </c>
      <c r="C495">
        <v>1462913.14383355</v>
      </c>
    </row>
    <row r="496" spans="1:3">
      <c r="A496">
        <v>494</v>
      </c>
      <c r="B496">
        <v>430571.458688559</v>
      </c>
      <c r="C496">
        <v>1462913.2107896</v>
      </c>
    </row>
    <row r="497" spans="1:3">
      <c r="A497">
        <v>495</v>
      </c>
      <c r="B497">
        <v>430572.437235466</v>
      </c>
      <c r="C497">
        <v>1462913.64940102</v>
      </c>
    </row>
    <row r="498" spans="1:3">
      <c r="A498">
        <v>496</v>
      </c>
      <c r="B498">
        <v>430572.632129351</v>
      </c>
      <c r="C498">
        <v>1462913.67639069</v>
      </c>
    </row>
    <row r="499" spans="1:3">
      <c r="A499">
        <v>497</v>
      </c>
      <c r="B499">
        <v>430571.996295321</v>
      </c>
      <c r="C499">
        <v>1462913.35107663</v>
      </c>
    </row>
    <row r="500" spans="1:3">
      <c r="A500">
        <v>498</v>
      </c>
      <c r="B500">
        <v>430571.385450793</v>
      </c>
      <c r="C500">
        <v>1462913.00861084</v>
      </c>
    </row>
    <row r="501" spans="1:3">
      <c r="A501">
        <v>499</v>
      </c>
      <c r="B501">
        <v>430571.507439013</v>
      </c>
      <c r="C501">
        <v>1462913.06921915</v>
      </c>
    </row>
    <row r="502" spans="1:3">
      <c r="A502">
        <v>500</v>
      </c>
      <c r="B502">
        <v>430571.789921308</v>
      </c>
      <c r="C502">
        <v>1462913.23981557</v>
      </c>
    </row>
    <row r="503" spans="1:3">
      <c r="A503">
        <v>501</v>
      </c>
      <c r="B503">
        <v>430572.023178976</v>
      </c>
      <c r="C503">
        <v>1462913.35237901</v>
      </c>
    </row>
    <row r="504" spans="1:3">
      <c r="A504">
        <v>502</v>
      </c>
      <c r="B504">
        <v>430572.585132357</v>
      </c>
      <c r="C504">
        <v>1462913.69753468</v>
      </c>
    </row>
    <row r="505" spans="1:3">
      <c r="A505">
        <v>503</v>
      </c>
      <c r="B505">
        <v>430572.412231784</v>
      </c>
      <c r="C505">
        <v>1462913.61670192</v>
      </c>
    </row>
    <row r="506" spans="1:3">
      <c r="A506">
        <v>504</v>
      </c>
      <c r="B506">
        <v>430572.703457015</v>
      </c>
      <c r="C506">
        <v>1462913.74217164</v>
      </c>
    </row>
    <row r="507" spans="1:3">
      <c r="A507">
        <v>505</v>
      </c>
      <c r="B507">
        <v>430572.445250825</v>
      </c>
      <c r="C507">
        <v>1462913.60286815</v>
      </c>
    </row>
    <row r="508" spans="1:3">
      <c r="A508">
        <v>506</v>
      </c>
      <c r="B508">
        <v>430572.895993486</v>
      </c>
      <c r="C508">
        <v>1462913.86981688</v>
      </c>
    </row>
    <row r="509" spans="1:3">
      <c r="A509">
        <v>507</v>
      </c>
      <c r="B509">
        <v>430572.4642333</v>
      </c>
      <c r="C509">
        <v>1462913.65159492</v>
      </c>
    </row>
    <row r="510" spans="1:3">
      <c r="A510">
        <v>508</v>
      </c>
      <c r="B510">
        <v>430573.228623183</v>
      </c>
      <c r="C510">
        <v>1462914.00686438</v>
      </c>
    </row>
    <row r="511" spans="1:3">
      <c r="A511">
        <v>509</v>
      </c>
      <c r="B511">
        <v>430573.228630611</v>
      </c>
      <c r="C511">
        <v>1462913.99511292</v>
      </c>
    </row>
    <row r="512" spans="1:3">
      <c r="A512">
        <v>510</v>
      </c>
      <c r="B512">
        <v>430572.862988505</v>
      </c>
      <c r="C512">
        <v>1462913.83282409</v>
      </c>
    </row>
    <row r="513" spans="1:3">
      <c r="A513">
        <v>511</v>
      </c>
      <c r="B513">
        <v>430573.133933672</v>
      </c>
      <c r="C513">
        <v>1462913.99514314</v>
      </c>
    </row>
    <row r="514" spans="1:3">
      <c r="A514">
        <v>512</v>
      </c>
      <c r="B514">
        <v>430573.650407831</v>
      </c>
      <c r="C514">
        <v>1462914.24582031</v>
      </c>
    </row>
    <row r="515" spans="1:3">
      <c r="A515">
        <v>513</v>
      </c>
      <c r="B515">
        <v>430573.153920423</v>
      </c>
      <c r="C515">
        <v>1462913.96685875</v>
      </c>
    </row>
    <row r="516" spans="1:3">
      <c r="A516">
        <v>514</v>
      </c>
      <c r="B516">
        <v>430573.212840897</v>
      </c>
      <c r="C516">
        <v>1462913.97514719</v>
      </c>
    </row>
    <row r="517" spans="1:3">
      <c r="A517">
        <v>515</v>
      </c>
      <c r="B517">
        <v>430573.234841138</v>
      </c>
      <c r="C517">
        <v>1462913.98127574</v>
      </c>
    </row>
    <row r="518" spans="1:3">
      <c r="A518">
        <v>516</v>
      </c>
      <c r="B518">
        <v>430573.330781671</v>
      </c>
      <c r="C518">
        <v>1462914.0056438</v>
      </c>
    </row>
    <row r="519" spans="1:3">
      <c r="A519">
        <v>517</v>
      </c>
      <c r="B519">
        <v>430573.426107884</v>
      </c>
      <c r="C519">
        <v>1462914.05675191</v>
      </c>
    </row>
    <row r="520" spans="1:3">
      <c r="A520">
        <v>518</v>
      </c>
      <c r="B520">
        <v>430573.552519405</v>
      </c>
      <c r="C520">
        <v>1462914.08331521</v>
      </c>
    </row>
    <row r="521" spans="1:3">
      <c r="A521">
        <v>519</v>
      </c>
      <c r="B521">
        <v>430572.893198683</v>
      </c>
      <c r="C521">
        <v>1462913.75590717</v>
      </c>
    </row>
    <row r="522" spans="1:3">
      <c r="A522">
        <v>520</v>
      </c>
      <c r="B522">
        <v>430572.750735153</v>
      </c>
      <c r="C522">
        <v>1462913.64719418</v>
      </c>
    </row>
    <row r="523" spans="1:3">
      <c r="A523">
        <v>521</v>
      </c>
      <c r="B523">
        <v>430572.562230069</v>
      </c>
      <c r="C523">
        <v>1462913.55145915</v>
      </c>
    </row>
    <row r="524" spans="1:3">
      <c r="A524">
        <v>522</v>
      </c>
      <c r="B524">
        <v>430572.920506348</v>
      </c>
      <c r="C524">
        <v>1462913.73726505</v>
      </c>
    </row>
    <row r="525" spans="1:3">
      <c r="A525">
        <v>523</v>
      </c>
      <c r="B525">
        <v>430573.012688736</v>
      </c>
      <c r="C525">
        <v>1462913.77291007</v>
      </c>
    </row>
    <row r="526" spans="1:3">
      <c r="A526">
        <v>524</v>
      </c>
      <c r="B526">
        <v>430572.177338926</v>
      </c>
      <c r="C526">
        <v>1462913.35035985</v>
      </c>
    </row>
    <row r="527" spans="1:3">
      <c r="A527">
        <v>525</v>
      </c>
      <c r="B527">
        <v>430572.836749872</v>
      </c>
      <c r="C527">
        <v>1462913.66863389</v>
      </c>
    </row>
    <row r="528" spans="1:3">
      <c r="A528">
        <v>526</v>
      </c>
      <c r="B528">
        <v>430572.531560075</v>
      </c>
      <c r="C528">
        <v>1462913.47084632</v>
      </c>
    </row>
    <row r="529" spans="1:3">
      <c r="A529">
        <v>527</v>
      </c>
      <c r="B529">
        <v>430572.838093807</v>
      </c>
      <c r="C529">
        <v>1462913.68554868</v>
      </c>
    </row>
    <row r="530" spans="1:3">
      <c r="A530">
        <v>528</v>
      </c>
      <c r="B530">
        <v>430572.694059496</v>
      </c>
      <c r="C530">
        <v>1462913.62440294</v>
      </c>
    </row>
    <row r="531" spans="1:3">
      <c r="A531">
        <v>529</v>
      </c>
      <c r="B531">
        <v>430572.848236973</v>
      </c>
      <c r="C531">
        <v>1462913.67060192</v>
      </c>
    </row>
    <row r="532" spans="1:3">
      <c r="A532">
        <v>530</v>
      </c>
      <c r="B532">
        <v>430572.782072176</v>
      </c>
      <c r="C532">
        <v>1462913.58167125</v>
      </c>
    </row>
    <row r="533" spans="1:3">
      <c r="A533">
        <v>531</v>
      </c>
      <c r="B533">
        <v>430572.875875581</v>
      </c>
      <c r="C533">
        <v>1462913.67478171</v>
      </c>
    </row>
    <row r="534" spans="1:3">
      <c r="A534">
        <v>532</v>
      </c>
      <c r="B534">
        <v>430572.914086288</v>
      </c>
      <c r="C534">
        <v>1462913.70798364</v>
      </c>
    </row>
    <row r="535" spans="1:3">
      <c r="A535">
        <v>533</v>
      </c>
      <c r="B535">
        <v>430573.035489155</v>
      </c>
      <c r="C535">
        <v>1462913.79122861</v>
      </c>
    </row>
    <row r="536" spans="1:3">
      <c r="A536">
        <v>534</v>
      </c>
      <c r="B536">
        <v>430572.937418141</v>
      </c>
      <c r="C536">
        <v>1462913.71687544</v>
      </c>
    </row>
    <row r="537" spans="1:3">
      <c r="A537">
        <v>535</v>
      </c>
      <c r="B537">
        <v>430573.029355744</v>
      </c>
      <c r="C537">
        <v>1462913.75644302</v>
      </c>
    </row>
    <row r="538" spans="1:3">
      <c r="A538">
        <v>536</v>
      </c>
      <c r="B538">
        <v>430573.152158879</v>
      </c>
      <c r="C538">
        <v>1462913.81759643</v>
      </c>
    </row>
    <row r="539" spans="1:3">
      <c r="A539">
        <v>537</v>
      </c>
      <c r="B539">
        <v>430573.061327918</v>
      </c>
      <c r="C539">
        <v>1462913.78731007</v>
      </c>
    </row>
    <row r="540" spans="1:3">
      <c r="A540">
        <v>538</v>
      </c>
      <c r="B540">
        <v>430573.098921744</v>
      </c>
      <c r="C540">
        <v>1462913.81635542</v>
      </c>
    </row>
    <row r="541" spans="1:3">
      <c r="A541">
        <v>539</v>
      </c>
      <c r="B541">
        <v>430572.857386625</v>
      </c>
      <c r="C541">
        <v>1462913.66791568</v>
      </c>
    </row>
    <row r="542" spans="1:3">
      <c r="A542">
        <v>540</v>
      </c>
      <c r="B542">
        <v>430572.770203259</v>
      </c>
      <c r="C542">
        <v>1462913.59737309</v>
      </c>
    </row>
    <row r="543" spans="1:3">
      <c r="A543">
        <v>541</v>
      </c>
      <c r="B543">
        <v>430572.474243528</v>
      </c>
      <c r="C543">
        <v>1462913.44767232</v>
      </c>
    </row>
    <row r="544" spans="1:3">
      <c r="A544">
        <v>542</v>
      </c>
      <c r="B544">
        <v>430572.81364152</v>
      </c>
      <c r="C544">
        <v>1462913.61972707</v>
      </c>
    </row>
    <row r="545" spans="1:3">
      <c r="A545">
        <v>543</v>
      </c>
      <c r="B545">
        <v>430572.731245027</v>
      </c>
      <c r="C545">
        <v>1462913.56641128</v>
      </c>
    </row>
    <row r="546" spans="1:3">
      <c r="A546">
        <v>544</v>
      </c>
      <c r="B546">
        <v>430572.737336789</v>
      </c>
      <c r="C546">
        <v>1462913.57226089</v>
      </c>
    </row>
    <row r="547" spans="1:3">
      <c r="A547">
        <v>545</v>
      </c>
      <c r="B547">
        <v>430572.873084342</v>
      </c>
      <c r="C547">
        <v>1462913.64802935</v>
      </c>
    </row>
    <row r="548" spans="1:3">
      <c r="A548">
        <v>546</v>
      </c>
      <c r="B548">
        <v>430572.725464031</v>
      </c>
      <c r="C548">
        <v>1462913.57024441</v>
      </c>
    </row>
    <row r="549" spans="1:3">
      <c r="A549">
        <v>547</v>
      </c>
      <c r="B549">
        <v>430572.7796871</v>
      </c>
      <c r="C549">
        <v>1462913.56876965</v>
      </c>
    </row>
    <row r="550" spans="1:3">
      <c r="A550">
        <v>548</v>
      </c>
      <c r="B550">
        <v>430572.737462162</v>
      </c>
      <c r="C550">
        <v>1462913.54689144</v>
      </c>
    </row>
    <row r="551" spans="1:3">
      <c r="A551">
        <v>549</v>
      </c>
      <c r="B551">
        <v>430572.473794667</v>
      </c>
      <c r="C551">
        <v>1462913.40292926</v>
      </c>
    </row>
    <row r="552" spans="1:3">
      <c r="A552">
        <v>550</v>
      </c>
      <c r="B552">
        <v>430572.815767526</v>
      </c>
      <c r="C552">
        <v>1462913.59417241</v>
      </c>
    </row>
    <row r="553" spans="1:3">
      <c r="A553">
        <v>551</v>
      </c>
      <c r="B553">
        <v>430572.849293354</v>
      </c>
      <c r="C553">
        <v>1462913.57086144</v>
      </c>
    </row>
    <row r="554" spans="1:3">
      <c r="A554">
        <v>552</v>
      </c>
      <c r="B554">
        <v>430572.864603741</v>
      </c>
      <c r="C554">
        <v>1462913.58334594</v>
      </c>
    </row>
    <row r="555" spans="1:3">
      <c r="A555">
        <v>553</v>
      </c>
      <c r="B555">
        <v>430572.898785437</v>
      </c>
      <c r="C555">
        <v>1462913.59293516</v>
      </c>
    </row>
    <row r="556" spans="1:3">
      <c r="A556">
        <v>554</v>
      </c>
      <c r="B556">
        <v>430572.997770877</v>
      </c>
      <c r="C556">
        <v>1462913.63518234</v>
      </c>
    </row>
    <row r="557" spans="1:3">
      <c r="A557">
        <v>555</v>
      </c>
      <c r="B557">
        <v>430572.980408225</v>
      </c>
      <c r="C557">
        <v>1462913.6267524</v>
      </c>
    </row>
    <row r="558" spans="1:3">
      <c r="A558">
        <v>556</v>
      </c>
      <c r="B558">
        <v>430572.677775465</v>
      </c>
      <c r="C558">
        <v>1462913.46135884</v>
      </c>
    </row>
    <row r="559" spans="1:3">
      <c r="A559">
        <v>557</v>
      </c>
      <c r="B559">
        <v>430572.741090634</v>
      </c>
      <c r="C559">
        <v>1462913.49715225</v>
      </c>
    </row>
    <row r="560" spans="1:3">
      <c r="A560">
        <v>558</v>
      </c>
      <c r="B560">
        <v>430572.764939277</v>
      </c>
      <c r="C560">
        <v>1462913.48769386</v>
      </c>
    </row>
    <row r="561" spans="1:3">
      <c r="A561">
        <v>559</v>
      </c>
      <c r="B561">
        <v>430572.723340783</v>
      </c>
      <c r="C561">
        <v>1462913.46173418</v>
      </c>
    </row>
    <row r="562" spans="1:3">
      <c r="A562">
        <v>560</v>
      </c>
      <c r="B562">
        <v>430572.724908152</v>
      </c>
      <c r="C562">
        <v>1462913.45472508</v>
      </c>
    </row>
    <row r="563" spans="1:3">
      <c r="A563">
        <v>561</v>
      </c>
      <c r="B563">
        <v>430572.802727686</v>
      </c>
      <c r="C563">
        <v>1462913.49749037</v>
      </c>
    </row>
    <row r="564" spans="1:3">
      <c r="A564">
        <v>562</v>
      </c>
      <c r="B564">
        <v>430572.894574174</v>
      </c>
      <c r="C564">
        <v>1462913.53434845</v>
      </c>
    </row>
    <row r="565" spans="1:3">
      <c r="A565">
        <v>563</v>
      </c>
      <c r="B565">
        <v>430572.949331569</v>
      </c>
      <c r="C565">
        <v>1462913.57707238</v>
      </c>
    </row>
    <row r="566" spans="1:3">
      <c r="A566">
        <v>564</v>
      </c>
      <c r="B566">
        <v>430572.622984761</v>
      </c>
      <c r="C566">
        <v>1462913.39157086</v>
      </c>
    </row>
    <row r="567" spans="1:3">
      <c r="A567">
        <v>565</v>
      </c>
      <c r="B567">
        <v>430572.652603896</v>
      </c>
      <c r="C567">
        <v>1462913.39620983</v>
      </c>
    </row>
    <row r="568" spans="1:3">
      <c r="A568">
        <v>566</v>
      </c>
      <c r="B568">
        <v>430572.396511604</v>
      </c>
      <c r="C568">
        <v>1462913.25721757</v>
      </c>
    </row>
    <row r="569" spans="1:3">
      <c r="A569">
        <v>567</v>
      </c>
      <c r="B569">
        <v>430572.691589546</v>
      </c>
      <c r="C569">
        <v>1462913.41342435</v>
      </c>
    </row>
    <row r="570" spans="1:3">
      <c r="A570">
        <v>568</v>
      </c>
      <c r="B570">
        <v>430572.489330286</v>
      </c>
      <c r="C570">
        <v>1462913.30452446</v>
      </c>
    </row>
    <row r="571" spans="1:3">
      <c r="A571">
        <v>569</v>
      </c>
      <c r="B571">
        <v>430572.737196615</v>
      </c>
      <c r="C571">
        <v>1462913.43654075</v>
      </c>
    </row>
    <row r="572" spans="1:3">
      <c r="A572">
        <v>570</v>
      </c>
      <c r="B572">
        <v>430572.880131965</v>
      </c>
      <c r="C572">
        <v>1462913.5179282</v>
      </c>
    </row>
    <row r="573" spans="1:3">
      <c r="A573">
        <v>571</v>
      </c>
      <c r="B573">
        <v>430572.655545665</v>
      </c>
      <c r="C573">
        <v>1462913.38948954</v>
      </c>
    </row>
    <row r="574" spans="1:3">
      <c r="A574">
        <v>572</v>
      </c>
      <c r="B574">
        <v>430572.600043849</v>
      </c>
      <c r="C574">
        <v>1462913.35913817</v>
      </c>
    </row>
    <row r="575" spans="1:3">
      <c r="A575">
        <v>573</v>
      </c>
      <c r="B575">
        <v>430572.697466012</v>
      </c>
      <c r="C575">
        <v>1462913.41128423</v>
      </c>
    </row>
    <row r="576" spans="1:3">
      <c r="A576">
        <v>574</v>
      </c>
      <c r="B576">
        <v>430572.81487826</v>
      </c>
      <c r="C576">
        <v>1462913.4584361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12095097.7529995</v>
      </c>
      <c r="C2">
        <v>0</v>
      </c>
    </row>
    <row r="3" spans="1:3">
      <c r="A3">
        <v>1</v>
      </c>
      <c r="B3">
        <v>60426331.0744902</v>
      </c>
      <c r="C3">
        <v>689180.69480999</v>
      </c>
    </row>
    <row r="4" spans="1:3">
      <c r="A4">
        <v>2</v>
      </c>
      <c r="B4">
        <v>59705757.2767308</v>
      </c>
      <c r="C4">
        <v>690379.68391857</v>
      </c>
    </row>
    <row r="5" spans="1:3">
      <c r="A5">
        <v>3</v>
      </c>
      <c r="B5">
        <v>58987125.7718309</v>
      </c>
      <c r="C5">
        <v>691568.428831837</v>
      </c>
    </row>
    <row r="6" spans="1:3">
      <c r="A6">
        <v>4</v>
      </c>
      <c r="B6">
        <v>58267221.1236456</v>
      </c>
      <c r="C6">
        <v>692749.42248814</v>
      </c>
    </row>
    <row r="7" spans="1:3">
      <c r="A7">
        <v>5</v>
      </c>
      <c r="B7">
        <v>57544262.1557568</v>
      </c>
      <c r="C7">
        <v>693924.623401058</v>
      </c>
    </row>
    <row r="8" spans="1:3">
      <c r="A8">
        <v>6</v>
      </c>
      <c r="B8">
        <v>56822829.1481402</v>
      </c>
      <c r="C8">
        <v>695095.63679254</v>
      </c>
    </row>
    <row r="9" spans="1:3">
      <c r="A9">
        <v>7</v>
      </c>
      <c r="B9">
        <v>56105896.5576952</v>
      </c>
      <c r="C9">
        <v>696263.837857665</v>
      </c>
    </row>
    <row r="10" spans="1:3">
      <c r="A10">
        <v>8</v>
      </c>
      <c r="B10">
        <v>55391297.6762117</v>
      </c>
      <c r="C10">
        <v>697430.461348366</v>
      </c>
    </row>
    <row r="11" spans="1:3">
      <c r="A11">
        <v>9</v>
      </c>
      <c r="B11">
        <v>54676583.269815</v>
      </c>
      <c r="C11">
        <v>698596.672275186</v>
      </c>
    </row>
    <row r="12" spans="1:3">
      <c r="A12">
        <v>10</v>
      </c>
      <c r="B12">
        <v>53962155.0413661</v>
      </c>
      <c r="C12">
        <v>699763.627772763</v>
      </c>
    </row>
    <row r="13" spans="1:3">
      <c r="A13">
        <v>11</v>
      </c>
      <c r="B13">
        <v>53200426.7658765</v>
      </c>
      <c r="C13">
        <v>700587.868497814</v>
      </c>
    </row>
    <row r="14" spans="1:3">
      <c r="A14">
        <v>12</v>
      </c>
      <c r="B14">
        <v>52446742.2897535</v>
      </c>
      <c r="C14">
        <v>701402.170173022</v>
      </c>
    </row>
    <row r="15" spans="1:3">
      <c r="A15">
        <v>13</v>
      </c>
      <c r="B15">
        <v>51707059.2698908</v>
      </c>
      <c r="C15">
        <v>702200.096952958</v>
      </c>
    </row>
    <row r="16" spans="1:3">
      <c r="A16">
        <v>14</v>
      </c>
      <c r="B16">
        <v>33839835.5346786</v>
      </c>
      <c r="C16">
        <v>537209.748260142</v>
      </c>
    </row>
    <row r="17" spans="1:3">
      <c r="A17">
        <v>15</v>
      </c>
      <c r="B17">
        <v>27731280.8738075</v>
      </c>
      <c r="C17">
        <v>486092.550776463</v>
      </c>
    </row>
    <row r="18" spans="1:3">
      <c r="A18">
        <v>16</v>
      </c>
      <c r="B18">
        <v>26023643.8967491</v>
      </c>
      <c r="C18">
        <v>478722.044790334</v>
      </c>
    </row>
    <row r="19" spans="1:3">
      <c r="A19">
        <v>17</v>
      </c>
      <c r="B19">
        <v>24763399.1007323</v>
      </c>
      <c r="C19">
        <v>474370.542924612</v>
      </c>
    </row>
    <row r="20" spans="1:3">
      <c r="A20">
        <v>18</v>
      </c>
      <c r="B20">
        <v>24681123.6557122</v>
      </c>
      <c r="C20">
        <v>476082.938431805</v>
      </c>
    </row>
    <row r="21" spans="1:3">
      <c r="A21">
        <v>19</v>
      </c>
      <c r="B21">
        <v>23729276.9663789</v>
      </c>
      <c r="C21">
        <v>472925.383209908</v>
      </c>
    </row>
    <row r="22" spans="1:3">
      <c r="A22">
        <v>20</v>
      </c>
      <c r="B22">
        <v>23642854.8281206</v>
      </c>
      <c r="C22">
        <v>474560.432357118</v>
      </c>
    </row>
    <row r="23" spans="1:3">
      <c r="A23">
        <v>21</v>
      </c>
      <c r="B23">
        <v>22888333.3417408</v>
      </c>
      <c r="C23">
        <v>472272.958966599</v>
      </c>
    </row>
    <row r="24" spans="1:3">
      <c r="A24">
        <v>22</v>
      </c>
      <c r="B24">
        <v>22799238.4477883</v>
      </c>
      <c r="C24">
        <v>473848.815420373</v>
      </c>
    </row>
    <row r="25" spans="1:3">
      <c r="A25">
        <v>23</v>
      </c>
      <c r="B25">
        <v>22194938.8930604</v>
      </c>
      <c r="C25">
        <v>472110.057683765</v>
      </c>
    </row>
    <row r="26" spans="1:3">
      <c r="A26">
        <v>24</v>
      </c>
      <c r="B26">
        <v>22104265.2575892</v>
      </c>
      <c r="C26">
        <v>473637.417114224</v>
      </c>
    </row>
    <row r="27" spans="1:3">
      <c r="A27">
        <v>25</v>
      </c>
      <c r="B27">
        <v>21612779.80365</v>
      </c>
      <c r="C27">
        <v>472230.797365507</v>
      </c>
    </row>
    <row r="28" spans="1:3">
      <c r="A28">
        <v>26</v>
      </c>
      <c r="B28">
        <v>21644290.9133799</v>
      </c>
      <c r="C28">
        <v>472322.888854733</v>
      </c>
    </row>
    <row r="29" spans="1:3">
      <c r="A29">
        <v>27</v>
      </c>
      <c r="B29">
        <v>21904611.4798224</v>
      </c>
      <c r="C29">
        <v>468320.247155433</v>
      </c>
    </row>
    <row r="30" spans="1:3">
      <c r="A30">
        <v>28</v>
      </c>
      <c r="B30">
        <v>21106319.7475975</v>
      </c>
      <c r="C30">
        <v>466310.305803671</v>
      </c>
    </row>
    <row r="31" spans="1:3">
      <c r="A31">
        <v>29</v>
      </c>
      <c r="B31">
        <v>19713447.3866268</v>
      </c>
      <c r="C31">
        <v>464957.223739165</v>
      </c>
    </row>
    <row r="32" spans="1:3">
      <c r="A32">
        <v>30</v>
      </c>
      <c r="B32">
        <v>18892736.1358666</v>
      </c>
      <c r="C32">
        <v>464472.837821264</v>
      </c>
    </row>
    <row r="33" spans="1:3">
      <c r="A33">
        <v>31</v>
      </c>
      <c r="B33">
        <v>18223164.013403</v>
      </c>
      <c r="C33">
        <v>464798.474284746</v>
      </c>
    </row>
    <row r="34" spans="1:3">
      <c r="A34">
        <v>32</v>
      </c>
      <c r="B34">
        <v>18023642.6718488</v>
      </c>
      <c r="C34">
        <v>470821.459212666</v>
      </c>
    </row>
    <row r="35" spans="1:3">
      <c r="A35">
        <v>33</v>
      </c>
      <c r="B35">
        <v>18084348.5865451</v>
      </c>
      <c r="C35">
        <v>469589.533404092</v>
      </c>
    </row>
    <row r="36" spans="1:3">
      <c r="A36">
        <v>34</v>
      </c>
      <c r="B36">
        <v>17508406.657562</v>
      </c>
      <c r="C36">
        <v>471558.008683618</v>
      </c>
    </row>
    <row r="37" spans="1:3">
      <c r="A37">
        <v>35</v>
      </c>
      <c r="B37">
        <v>17312378.5907474</v>
      </c>
      <c r="C37">
        <v>471553.458721662</v>
      </c>
    </row>
    <row r="38" spans="1:3">
      <c r="A38">
        <v>36</v>
      </c>
      <c r="B38">
        <v>17367004.2725798</v>
      </c>
      <c r="C38">
        <v>470411.556653917</v>
      </c>
    </row>
    <row r="39" spans="1:3">
      <c r="A39">
        <v>37</v>
      </c>
      <c r="B39">
        <v>16945130.8031059</v>
      </c>
      <c r="C39">
        <v>472716.582975171</v>
      </c>
    </row>
    <row r="40" spans="1:3">
      <c r="A40">
        <v>38</v>
      </c>
      <c r="B40">
        <v>16613481.9384256</v>
      </c>
      <c r="C40">
        <v>478105.506465405</v>
      </c>
    </row>
    <row r="41" spans="1:3">
      <c r="A41">
        <v>39</v>
      </c>
      <c r="B41">
        <v>16662382.5968514</v>
      </c>
      <c r="C41">
        <v>477023.300112015</v>
      </c>
    </row>
    <row r="42" spans="1:3">
      <c r="A42">
        <v>40</v>
      </c>
      <c r="B42">
        <v>16360520.4059653</v>
      </c>
      <c r="C42">
        <v>479264.454795159</v>
      </c>
    </row>
    <row r="43" spans="1:3">
      <c r="A43">
        <v>41</v>
      </c>
      <c r="B43">
        <v>16418260.8412715</v>
      </c>
      <c r="C43">
        <v>477901.089169363</v>
      </c>
    </row>
    <row r="44" spans="1:3">
      <c r="A44">
        <v>42</v>
      </c>
      <c r="B44">
        <v>15987149.7657374</v>
      </c>
      <c r="C44">
        <v>484374.660007386</v>
      </c>
    </row>
    <row r="45" spans="1:3">
      <c r="A45">
        <v>43</v>
      </c>
      <c r="B45">
        <v>15504791.4246442</v>
      </c>
      <c r="C45">
        <v>489888.932734032</v>
      </c>
    </row>
    <row r="46" spans="1:3">
      <c r="A46">
        <v>44</v>
      </c>
      <c r="B46">
        <v>15158218.9600097</v>
      </c>
      <c r="C46">
        <v>495772.894033087</v>
      </c>
    </row>
    <row r="47" spans="1:3">
      <c r="A47">
        <v>45</v>
      </c>
      <c r="B47">
        <v>14823696.3670976</v>
      </c>
      <c r="C47">
        <v>502768.598704264</v>
      </c>
    </row>
    <row r="48" spans="1:3">
      <c r="A48">
        <v>46</v>
      </c>
      <c r="B48">
        <v>14638903.8652055</v>
      </c>
      <c r="C48">
        <v>507028.942867861</v>
      </c>
    </row>
    <row r="49" spans="1:3">
      <c r="A49">
        <v>47</v>
      </c>
      <c r="B49">
        <v>14574664.1640952</v>
      </c>
      <c r="C49">
        <v>505457.262136062</v>
      </c>
    </row>
    <row r="50" spans="1:3">
      <c r="A50">
        <v>48</v>
      </c>
      <c r="B50">
        <v>14575020.7318121</v>
      </c>
      <c r="C50">
        <v>504670.300793152</v>
      </c>
    </row>
    <row r="51" spans="1:3">
      <c r="A51">
        <v>49</v>
      </c>
      <c r="B51">
        <v>14295018.7238861</v>
      </c>
      <c r="C51">
        <v>512795.086813913</v>
      </c>
    </row>
    <row r="52" spans="1:3">
      <c r="A52">
        <v>50</v>
      </c>
      <c r="B52">
        <v>14200952.1137102</v>
      </c>
      <c r="C52">
        <v>517299.73423797</v>
      </c>
    </row>
    <row r="53" spans="1:3">
      <c r="A53">
        <v>51</v>
      </c>
      <c r="B53">
        <v>14199980.8551615</v>
      </c>
      <c r="C53">
        <v>516591.570109929</v>
      </c>
    </row>
    <row r="54" spans="1:3">
      <c r="A54">
        <v>52</v>
      </c>
      <c r="B54">
        <v>13963180.8424235</v>
      </c>
      <c r="C54">
        <v>523519.625382998</v>
      </c>
    </row>
    <row r="55" spans="1:3">
      <c r="A55">
        <v>53</v>
      </c>
      <c r="B55">
        <v>13763286.7078406</v>
      </c>
      <c r="C55">
        <v>527243.773274234</v>
      </c>
    </row>
    <row r="56" spans="1:3">
      <c r="A56">
        <v>54</v>
      </c>
      <c r="B56">
        <v>13679093.862498</v>
      </c>
      <c r="C56">
        <v>528393.229295144</v>
      </c>
    </row>
    <row r="57" spans="1:3">
      <c r="A57">
        <v>55</v>
      </c>
      <c r="B57">
        <v>13676495.3872379</v>
      </c>
      <c r="C57">
        <v>527803.712592334</v>
      </c>
    </row>
    <row r="58" spans="1:3">
      <c r="A58">
        <v>56</v>
      </c>
      <c r="B58">
        <v>13518131.4150342</v>
      </c>
      <c r="C58">
        <v>533266.982707659</v>
      </c>
    </row>
    <row r="59" spans="1:3">
      <c r="A59">
        <v>57</v>
      </c>
      <c r="B59">
        <v>13343712.4115103</v>
      </c>
      <c r="C59">
        <v>538816.490538244</v>
      </c>
    </row>
    <row r="60" spans="1:3">
      <c r="A60">
        <v>58</v>
      </c>
      <c r="B60">
        <v>13112224.4417114</v>
      </c>
      <c r="C60">
        <v>548095.121771851</v>
      </c>
    </row>
    <row r="61" spans="1:3">
      <c r="A61">
        <v>59</v>
      </c>
      <c r="B61">
        <v>12927049.5160131</v>
      </c>
      <c r="C61">
        <v>555534.706305885</v>
      </c>
    </row>
    <row r="62" spans="1:3">
      <c r="A62">
        <v>60</v>
      </c>
      <c r="B62">
        <v>12821505.0065036</v>
      </c>
      <c r="C62">
        <v>560320.360157297</v>
      </c>
    </row>
    <row r="63" spans="1:3">
      <c r="A63">
        <v>61</v>
      </c>
      <c r="B63">
        <v>12784471.167442</v>
      </c>
      <c r="C63">
        <v>564920.739712883</v>
      </c>
    </row>
    <row r="64" spans="1:3">
      <c r="A64">
        <v>62</v>
      </c>
      <c r="B64">
        <v>12790761.6942419</v>
      </c>
      <c r="C64">
        <v>565620.658600881</v>
      </c>
    </row>
    <row r="65" spans="1:3">
      <c r="A65">
        <v>63</v>
      </c>
      <c r="B65">
        <v>12613088.1424937</v>
      </c>
      <c r="C65">
        <v>572467.429874129</v>
      </c>
    </row>
    <row r="66" spans="1:3">
      <c r="A66">
        <v>64</v>
      </c>
      <c r="B66">
        <v>12525273.82079</v>
      </c>
      <c r="C66">
        <v>575985.362603669</v>
      </c>
    </row>
    <row r="67" spans="1:3">
      <c r="A67">
        <v>65</v>
      </c>
      <c r="B67">
        <v>12468031.9216267</v>
      </c>
      <c r="C67">
        <v>577534.25684788</v>
      </c>
    </row>
    <row r="68" spans="1:3">
      <c r="A68">
        <v>66</v>
      </c>
      <c r="B68">
        <v>12467404.573213</v>
      </c>
      <c r="C68">
        <v>576918.643530024</v>
      </c>
    </row>
    <row r="69" spans="1:3">
      <c r="A69">
        <v>67</v>
      </c>
      <c r="B69">
        <v>12306724.2184251</v>
      </c>
      <c r="C69">
        <v>586478.338339486</v>
      </c>
    </row>
    <row r="70" spans="1:3">
      <c r="A70">
        <v>68</v>
      </c>
      <c r="B70">
        <v>12218253.244928</v>
      </c>
      <c r="C70">
        <v>591289.701611785</v>
      </c>
    </row>
    <row r="71" spans="1:3">
      <c r="A71">
        <v>69</v>
      </c>
      <c r="B71">
        <v>12163442.5046626</v>
      </c>
      <c r="C71">
        <v>595998.438794416</v>
      </c>
    </row>
    <row r="72" spans="1:3">
      <c r="A72">
        <v>70</v>
      </c>
      <c r="B72">
        <v>12165995.6044797</v>
      </c>
      <c r="C72">
        <v>595390.942416412</v>
      </c>
    </row>
    <row r="73" spans="1:3">
      <c r="A73">
        <v>71</v>
      </c>
      <c r="B73">
        <v>12067014.020628</v>
      </c>
      <c r="C73">
        <v>601739.443064168</v>
      </c>
    </row>
    <row r="74" spans="1:3">
      <c r="A74">
        <v>72</v>
      </c>
      <c r="B74">
        <v>11971086.5425043</v>
      </c>
      <c r="C74">
        <v>608657.321818901</v>
      </c>
    </row>
    <row r="75" spans="1:3">
      <c r="A75">
        <v>73</v>
      </c>
      <c r="B75">
        <v>11836773.2159323</v>
      </c>
      <c r="C75">
        <v>618057.687509545</v>
      </c>
    </row>
    <row r="76" spans="1:3">
      <c r="A76">
        <v>74</v>
      </c>
      <c r="B76">
        <v>11754506.2945932</v>
      </c>
      <c r="C76">
        <v>624590.932901706</v>
      </c>
    </row>
    <row r="77" spans="1:3">
      <c r="A77">
        <v>75</v>
      </c>
      <c r="B77">
        <v>11681159.3281639</v>
      </c>
      <c r="C77">
        <v>630189.229022912</v>
      </c>
    </row>
    <row r="78" spans="1:3">
      <c r="A78">
        <v>76</v>
      </c>
      <c r="B78">
        <v>11656643.7761318</v>
      </c>
      <c r="C78">
        <v>629543.357005826</v>
      </c>
    </row>
    <row r="79" spans="1:3">
      <c r="A79">
        <v>77</v>
      </c>
      <c r="B79">
        <v>11655244.5894809</v>
      </c>
      <c r="C79">
        <v>630460.925295462</v>
      </c>
    </row>
    <row r="80" spans="1:3">
      <c r="A80">
        <v>78</v>
      </c>
      <c r="B80">
        <v>11553318.5105442</v>
      </c>
      <c r="C80">
        <v>640062.510951752</v>
      </c>
    </row>
    <row r="81" spans="1:3">
      <c r="A81">
        <v>79</v>
      </c>
      <c r="B81">
        <v>11475280.7342718</v>
      </c>
      <c r="C81">
        <v>646314.99852215</v>
      </c>
    </row>
    <row r="82" spans="1:3">
      <c r="A82">
        <v>80</v>
      </c>
      <c r="B82">
        <v>11433755.9063971</v>
      </c>
      <c r="C82">
        <v>651528.314123181</v>
      </c>
    </row>
    <row r="83" spans="1:3">
      <c r="A83">
        <v>81</v>
      </c>
      <c r="B83">
        <v>11340120.5635265</v>
      </c>
      <c r="C83">
        <v>660434.897858285</v>
      </c>
    </row>
    <row r="84" spans="1:3">
      <c r="A84">
        <v>82</v>
      </c>
      <c r="B84">
        <v>11283024.8456237</v>
      </c>
      <c r="C84">
        <v>667009.152697333</v>
      </c>
    </row>
    <row r="85" spans="1:3">
      <c r="A85">
        <v>83</v>
      </c>
      <c r="B85">
        <v>11246142.4621751</v>
      </c>
      <c r="C85">
        <v>669561.524394805</v>
      </c>
    </row>
    <row r="86" spans="1:3">
      <c r="A86">
        <v>84</v>
      </c>
      <c r="B86">
        <v>11220070.5173944</v>
      </c>
      <c r="C86">
        <v>673919.386392379</v>
      </c>
    </row>
    <row r="87" spans="1:3">
      <c r="A87">
        <v>85</v>
      </c>
      <c r="B87">
        <v>11218758.0278403</v>
      </c>
      <c r="C87">
        <v>674216.868468474</v>
      </c>
    </row>
    <row r="88" spans="1:3">
      <c r="A88">
        <v>86</v>
      </c>
      <c r="B88">
        <v>11147522.9328735</v>
      </c>
      <c r="C88">
        <v>681483.694022642</v>
      </c>
    </row>
    <row r="89" spans="1:3">
      <c r="A89">
        <v>87</v>
      </c>
      <c r="B89">
        <v>11064589.805529</v>
      </c>
      <c r="C89">
        <v>691483.168689185</v>
      </c>
    </row>
    <row r="90" spans="1:3">
      <c r="A90">
        <v>88</v>
      </c>
      <c r="B90">
        <v>11025145.301669</v>
      </c>
      <c r="C90">
        <v>696980.724561673</v>
      </c>
    </row>
    <row r="91" spans="1:3">
      <c r="A91">
        <v>89</v>
      </c>
      <c r="B91">
        <v>10969751.7019073</v>
      </c>
      <c r="C91">
        <v>704005.493036874</v>
      </c>
    </row>
    <row r="92" spans="1:3">
      <c r="A92">
        <v>90</v>
      </c>
      <c r="B92">
        <v>10920126.0830787</v>
      </c>
      <c r="C92">
        <v>710857.621830258</v>
      </c>
    </row>
    <row r="93" spans="1:3">
      <c r="A93">
        <v>91</v>
      </c>
      <c r="B93">
        <v>10876213.8319989</v>
      </c>
      <c r="C93">
        <v>714273.305789302</v>
      </c>
    </row>
    <row r="94" spans="1:3">
      <c r="A94">
        <v>92</v>
      </c>
      <c r="B94">
        <v>10821897.4468736</v>
      </c>
      <c r="C94">
        <v>722265.229009001</v>
      </c>
    </row>
    <row r="95" spans="1:3">
      <c r="A95">
        <v>93</v>
      </c>
      <c r="B95">
        <v>10770730.2242012</v>
      </c>
      <c r="C95">
        <v>730867.120148787</v>
      </c>
    </row>
    <row r="96" spans="1:3">
      <c r="A96">
        <v>94</v>
      </c>
      <c r="B96">
        <v>10743072.8981504</v>
      </c>
      <c r="C96">
        <v>733907.430091295</v>
      </c>
    </row>
    <row r="97" spans="1:3">
      <c r="A97">
        <v>95</v>
      </c>
      <c r="B97">
        <v>10683893.7686386</v>
      </c>
      <c r="C97">
        <v>743484.178443772</v>
      </c>
    </row>
    <row r="98" spans="1:3">
      <c r="A98">
        <v>96</v>
      </c>
      <c r="B98">
        <v>10646536.552547</v>
      </c>
      <c r="C98">
        <v>748850.192325594</v>
      </c>
    </row>
    <row r="99" spans="1:3">
      <c r="A99">
        <v>97</v>
      </c>
      <c r="B99">
        <v>10624010.6007456</v>
      </c>
      <c r="C99">
        <v>754076.049348163</v>
      </c>
    </row>
    <row r="100" spans="1:3">
      <c r="A100">
        <v>98</v>
      </c>
      <c r="B100">
        <v>10608471.2728291</v>
      </c>
      <c r="C100">
        <v>755301.792763762</v>
      </c>
    </row>
    <row r="101" spans="1:3">
      <c r="A101">
        <v>99</v>
      </c>
      <c r="B101">
        <v>10609051.3598111</v>
      </c>
      <c r="C101">
        <v>755465.018032069</v>
      </c>
    </row>
    <row r="102" spans="1:3">
      <c r="A102">
        <v>100</v>
      </c>
      <c r="B102">
        <v>10566228.8121895</v>
      </c>
      <c r="C102">
        <v>763467.611878233</v>
      </c>
    </row>
    <row r="103" spans="1:3">
      <c r="A103">
        <v>101</v>
      </c>
      <c r="B103">
        <v>10513949.0238678</v>
      </c>
      <c r="C103">
        <v>772969.699094661</v>
      </c>
    </row>
    <row r="104" spans="1:3">
      <c r="A104">
        <v>102</v>
      </c>
      <c r="B104">
        <v>10498192.4947354</v>
      </c>
      <c r="C104">
        <v>777497.087281896</v>
      </c>
    </row>
    <row r="105" spans="1:3">
      <c r="A105">
        <v>103</v>
      </c>
      <c r="B105">
        <v>10498979.1943884</v>
      </c>
      <c r="C105">
        <v>777262.525277382</v>
      </c>
    </row>
    <row r="106" spans="1:3">
      <c r="A106">
        <v>104</v>
      </c>
      <c r="B106">
        <v>10455835.4275221</v>
      </c>
      <c r="C106">
        <v>785406.928353244</v>
      </c>
    </row>
    <row r="107" spans="1:3">
      <c r="A107">
        <v>105</v>
      </c>
      <c r="B107">
        <v>10420296.5271761</v>
      </c>
      <c r="C107">
        <v>792266.150419459</v>
      </c>
    </row>
    <row r="108" spans="1:3">
      <c r="A108">
        <v>106</v>
      </c>
      <c r="B108">
        <v>10389878.4997877</v>
      </c>
      <c r="C108">
        <v>801433.201335255</v>
      </c>
    </row>
    <row r="109" spans="1:3">
      <c r="A109">
        <v>107</v>
      </c>
      <c r="B109">
        <v>10352579.6518077</v>
      </c>
      <c r="C109">
        <v>809298.654180699</v>
      </c>
    </row>
    <row r="110" spans="1:3">
      <c r="A110">
        <v>108</v>
      </c>
      <c r="B110">
        <v>10316660.4554018</v>
      </c>
      <c r="C110">
        <v>816357.854729658</v>
      </c>
    </row>
    <row r="111" spans="1:3">
      <c r="A111">
        <v>109</v>
      </c>
      <c r="B111">
        <v>10297029.3380409</v>
      </c>
      <c r="C111">
        <v>822113.705515112</v>
      </c>
    </row>
    <row r="112" spans="1:3">
      <c r="A112">
        <v>110</v>
      </c>
      <c r="B112">
        <v>10257548.8396058</v>
      </c>
      <c r="C112">
        <v>831415.412995706</v>
      </c>
    </row>
    <row r="113" spans="1:3">
      <c r="A113">
        <v>111</v>
      </c>
      <c r="B113">
        <v>10230120.5789846</v>
      </c>
      <c r="C113">
        <v>839421.177331602</v>
      </c>
    </row>
    <row r="114" spans="1:3">
      <c r="A114">
        <v>112</v>
      </c>
      <c r="B114">
        <v>10203158.8743682</v>
      </c>
      <c r="C114">
        <v>847263.401071161</v>
      </c>
    </row>
    <row r="115" spans="1:3">
      <c r="A115">
        <v>113</v>
      </c>
      <c r="B115">
        <v>10186298.6341622</v>
      </c>
      <c r="C115">
        <v>850360.289882389</v>
      </c>
    </row>
    <row r="116" spans="1:3">
      <c r="A116">
        <v>114</v>
      </c>
      <c r="B116">
        <v>10169141.0263708</v>
      </c>
      <c r="C116">
        <v>856025.773705111</v>
      </c>
    </row>
    <row r="117" spans="1:3">
      <c r="A117">
        <v>115</v>
      </c>
      <c r="B117">
        <v>10142604.6074663</v>
      </c>
      <c r="C117">
        <v>863015.423627035</v>
      </c>
    </row>
    <row r="118" spans="1:3">
      <c r="A118">
        <v>116</v>
      </c>
      <c r="B118">
        <v>10113531.9684629</v>
      </c>
      <c r="C118">
        <v>870705.057155807</v>
      </c>
    </row>
    <row r="119" spans="1:3">
      <c r="A119">
        <v>117</v>
      </c>
      <c r="B119">
        <v>10094175.811541</v>
      </c>
      <c r="C119">
        <v>876961.794817272</v>
      </c>
    </row>
    <row r="120" spans="1:3">
      <c r="A120">
        <v>118</v>
      </c>
      <c r="B120">
        <v>10068969.7167032</v>
      </c>
      <c r="C120">
        <v>885036.822007091</v>
      </c>
    </row>
    <row r="121" spans="1:3">
      <c r="A121">
        <v>119</v>
      </c>
      <c r="B121">
        <v>10046011.7885613</v>
      </c>
      <c r="C121">
        <v>892797.59413617</v>
      </c>
    </row>
    <row r="122" spans="1:3">
      <c r="A122">
        <v>120</v>
      </c>
      <c r="B122">
        <v>10025699.060637</v>
      </c>
      <c r="C122">
        <v>896431.05914287</v>
      </c>
    </row>
    <row r="123" spans="1:3">
      <c r="A123">
        <v>121</v>
      </c>
      <c r="B123">
        <v>10001835.6591088</v>
      </c>
      <c r="C123">
        <v>904680.143429763</v>
      </c>
    </row>
    <row r="124" spans="1:3">
      <c r="A124">
        <v>122</v>
      </c>
      <c r="B124">
        <v>9979421.24628793</v>
      </c>
      <c r="C124">
        <v>913674.82801129</v>
      </c>
    </row>
    <row r="125" spans="1:3">
      <c r="A125">
        <v>123</v>
      </c>
      <c r="B125">
        <v>9967342.78906794</v>
      </c>
      <c r="C125">
        <v>916750.760648796</v>
      </c>
    </row>
    <row r="126" spans="1:3">
      <c r="A126">
        <v>124</v>
      </c>
      <c r="B126">
        <v>9942102.51714278</v>
      </c>
      <c r="C126">
        <v>926294.183609695</v>
      </c>
    </row>
    <row r="127" spans="1:3">
      <c r="A127">
        <v>125</v>
      </c>
      <c r="B127">
        <v>9923355.43857932</v>
      </c>
      <c r="C127">
        <v>932449.21598862</v>
      </c>
    </row>
    <row r="128" spans="1:3">
      <c r="A128">
        <v>126</v>
      </c>
      <c r="B128">
        <v>9904201.7376853</v>
      </c>
      <c r="C128">
        <v>938894.654748242</v>
      </c>
    </row>
    <row r="129" spans="1:3">
      <c r="A129">
        <v>127</v>
      </c>
      <c r="B129">
        <v>9892245.86948167</v>
      </c>
      <c r="C129">
        <v>945026.669431294</v>
      </c>
    </row>
    <row r="130" spans="1:3">
      <c r="A130">
        <v>128</v>
      </c>
      <c r="B130">
        <v>9879744.85602097</v>
      </c>
      <c r="C130">
        <v>948919.498847813</v>
      </c>
    </row>
    <row r="131" spans="1:3">
      <c r="A131">
        <v>129</v>
      </c>
      <c r="B131">
        <v>9861587.48601227</v>
      </c>
      <c r="C131">
        <v>956715.75947466</v>
      </c>
    </row>
    <row r="132" spans="1:3">
      <c r="A132">
        <v>130</v>
      </c>
      <c r="B132">
        <v>9841650.38943723</v>
      </c>
      <c r="C132">
        <v>965805.728316122</v>
      </c>
    </row>
    <row r="133" spans="1:3">
      <c r="A133">
        <v>131</v>
      </c>
      <c r="B133">
        <v>9828242.07020538</v>
      </c>
      <c r="C133">
        <v>971349.438220896</v>
      </c>
    </row>
    <row r="134" spans="1:3">
      <c r="A134">
        <v>132</v>
      </c>
      <c r="B134">
        <v>9810997.70608748</v>
      </c>
      <c r="C134">
        <v>978748.346316454</v>
      </c>
    </row>
    <row r="135" spans="1:3">
      <c r="A135">
        <v>133</v>
      </c>
      <c r="B135">
        <v>9795434.01943369</v>
      </c>
      <c r="C135">
        <v>985475.771793762</v>
      </c>
    </row>
    <row r="136" spans="1:3">
      <c r="A136">
        <v>134</v>
      </c>
      <c r="B136">
        <v>9782723.12756629</v>
      </c>
      <c r="C136">
        <v>994801.652597208</v>
      </c>
    </row>
    <row r="137" spans="1:3">
      <c r="A137">
        <v>135</v>
      </c>
      <c r="B137">
        <v>9767366.92572025</v>
      </c>
      <c r="C137">
        <v>1002036.34854538</v>
      </c>
    </row>
    <row r="138" spans="1:3">
      <c r="A138">
        <v>136</v>
      </c>
      <c r="B138">
        <v>9752759.2009066</v>
      </c>
      <c r="C138">
        <v>1007999.49283724</v>
      </c>
    </row>
    <row r="139" spans="1:3">
      <c r="A139">
        <v>137</v>
      </c>
      <c r="B139">
        <v>9745386.40776683</v>
      </c>
      <c r="C139">
        <v>1013095.74950529</v>
      </c>
    </row>
    <row r="140" spans="1:3">
      <c r="A140">
        <v>138</v>
      </c>
      <c r="B140">
        <v>9728793.45436183</v>
      </c>
      <c r="C140">
        <v>1021464.18037153</v>
      </c>
    </row>
    <row r="141" spans="1:3">
      <c r="A141">
        <v>139</v>
      </c>
      <c r="B141">
        <v>9715893.66770551</v>
      </c>
      <c r="C141">
        <v>1029366.43587091</v>
      </c>
    </row>
    <row r="142" spans="1:3">
      <c r="A142">
        <v>140</v>
      </c>
      <c r="B142">
        <v>9702900.22403916</v>
      </c>
      <c r="C142">
        <v>1037813.67342011</v>
      </c>
    </row>
    <row r="143" spans="1:3">
      <c r="A143">
        <v>141</v>
      </c>
      <c r="B143">
        <v>9694426.71459623</v>
      </c>
      <c r="C143">
        <v>1041299.37353708</v>
      </c>
    </row>
    <row r="144" spans="1:3">
      <c r="A144">
        <v>142</v>
      </c>
      <c r="B144">
        <v>9686076.47467314</v>
      </c>
      <c r="C144">
        <v>1047535.08557263</v>
      </c>
    </row>
    <row r="145" spans="1:3">
      <c r="A145">
        <v>143</v>
      </c>
      <c r="B145">
        <v>9673862.13755697</v>
      </c>
      <c r="C145">
        <v>1054750.07548466</v>
      </c>
    </row>
    <row r="146" spans="1:3">
      <c r="A146">
        <v>144</v>
      </c>
      <c r="B146">
        <v>9660443.49364603</v>
      </c>
      <c r="C146">
        <v>1062721.70740516</v>
      </c>
    </row>
    <row r="147" spans="1:3">
      <c r="A147">
        <v>145</v>
      </c>
      <c r="B147">
        <v>9651118.32030017</v>
      </c>
      <c r="C147">
        <v>1069109.84339781</v>
      </c>
    </row>
    <row r="148" spans="1:3">
      <c r="A148">
        <v>146</v>
      </c>
      <c r="B148">
        <v>9639527.52252946</v>
      </c>
      <c r="C148">
        <v>1077388.04121789</v>
      </c>
    </row>
    <row r="149" spans="1:3">
      <c r="A149">
        <v>147</v>
      </c>
      <c r="B149">
        <v>9629173.77463727</v>
      </c>
      <c r="C149">
        <v>1085230.43337927</v>
      </c>
    </row>
    <row r="150" spans="1:3">
      <c r="A150">
        <v>148</v>
      </c>
      <c r="B150">
        <v>9620200.85157285</v>
      </c>
      <c r="C150">
        <v>1088066.43729071</v>
      </c>
    </row>
    <row r="151" spans="1:3">
      <c r="A151">
        <v>149</v>
      </c>
      <c r="B151">
        <v>9609938.17089346</v>
      </c>
      <c r="C151">
        <v>1095783.52580491</v>
      </c>
    </row>
    <row r="152" spans="1:3">
      <c r="A152">
        <v>150</v>
      </c>
      <c r="B152">
        <v>9600456.3561331</v>
      </c>
      <c r="C152">
        <v>1104440.78449826</v>
      </c>
    </row>
    <row r="153" spans="1:3">
      <c r="A153">
        <v>151</v>
      </c>
      <c r="B153">
        <v>9595535.27980511</v>
      </c>
      <c r="C153">
        <v>1106790.28912106</v>
      </c>
    </row>
    <row r="154" spans="1:3">
      <c r="A154">
        <v>152</v>
      </c>
      <c r="B154">
        <v>9584541.33678013</v>
      </c>
      <c r="C154">
        <v>1115926.80256532</v>
      </c>
    </row>
    <row r="155" spans="1:3">
      <c r="A155">
        <v>153</v>
      </c>
      <c r="B155">
        <v>9575818.72060898</v>
      </c>
      <c r="C155">
        <v>1122192.50749142</v>
      </c>
    </row>
    <row r="156" spans="1:3">
      <c r="A156">
        <v>154</v>
      </c>
      <c r="B156">
        <v>9566834.39568307</v>
      </c>
      <c r="C156">
        <v>1128457.92459065</v>
      </c>
    </row>
    <row r="157" spans="1:3">
      <c r="A157">
        <v>155</v>
      </c>
      <c r="B157">
        <v>9561219.18232428</v>
      </c>
      <c r="C157">
        <v>1134807.68554172</v>
      </c>
    </row>
    <row r="158" spans="1:3">
      <c r="A158">
        <v>156</v>
      </c>
      <c r="B158">
        <v>9555443.55427244</v>
      </c>
      <c r="C158">
        <v>1138368.11356376</v>
      </c>
    </row>
    <row r="159" spans="1:3">
      <c r="A159">
        <v>157</v>
      </c>
      <c r="B159">
        <v>9547308.60952798</v>
      </c>
      <c r="C159">
        <v>1145791.66423731</v>
      </c>
    </row>
    <row r="160" spans="1:3">
      <c r="A160">
        <v>158</v>
      </c>
      <c r="B160">
        <v>9538320.78212072</v>
      </c>
      <c r="C160">
        <v>1154536.50746064</v>
      </c>
    </row>
    <row r="161" spans="1:3">
      <c r="A161">
        <v>159</v>
      </c>
      <c r="B161">
        <v>9532042.58565897</v>
      </c>
      <c r="C161">
        <v>1160159.94342775</v>
      </c>
    </row>
    <row r="162" spans="1:3">
      <c r="A162">
        <v>160</v>
      </c>
      <c r="B162">
        <v>9524193.81186215</v>
      </c>
      <c r="C162">
        <v>1167189.81390502</v>
      </c>
    </row>
    <row r="163" spans="1:3">
      <c r="A163">
        <v>161</v>
      </c>
      <c r="B163">
        <v>9517107.43044812</v>
      </c>
      <c r="C163">
        <v>1173467.0155161</v>
      </c>
    </row>
    <row r="164" spans="1:3">
      <c r="A164">
        <v>162</v>
      </c>
      <c r="B164">
        <v>9511602.64561741</v>
      </c>
      <c r="C164">
        <v>1183040.31043118</v>
      </c>
    </row>
    <row r="165" spans="1:3">
      <c r="A165">
        <v>163</v>
      </c>
      <c r="B165">
        <v>9504949.73178059</v>
      </c>
      <c r="C165">
        <v>1189638.05719146</v>
      </c>
    </row>
    <row r="166" spans="1:3">
      <c r="A166">
        <v>164</v>
      </c>
      <c r="B166">
        <v>9498633.51872399</v>
      </c>
      <c r="C166">
        <v>1194528.2941385</v>
      </c>
    </row>
    <row r="167" spans="1:3">
      <c r="A167">
        <v>165</v>
      </c>
      <c r="B167">
        <v>9495668.89407077</v>
      </c>
      <c r="C167">
        <v>1199297.04921245</v>
      </c>
    </row>
    <row r="168" spans="1:3">
      <c r="A168">
        <v>166</v>
      </c>
      <c r="B168">
        <v>9488367.60274</v>
      </c>
      <c r="C168">
        <v>1206681.07314917</v>
      </c>
    </row>
    <row r="169" spans="1:3">
      <c r="A169">
        <v>167</v>
      </c>
      <c r="B169">
        <v>9482566.38377554</v>
      </c>
      <c r="C169">
        <v>1214069.47821289</v>
      </c>
    </row>
    <row r="170" spans="1:3">
      <c r="A170">
        <v>168</v>
      </c>
      <c r="B170">
        <v>9476735.07277026</v>
      </c>
      <c r="C170">
        <v>1222282.26199517</v>
      </c>
    </row>
    <row r="171" spans="1:3">
      <c r="A171">
        <v>169</v>
      </c>
      <c r="B171">
        <v>9472913.58534509</v>
      </c>
      <c r="C171">
        <v>1225119.46049889</v>
      </c>
    </row>
    <row r="172" spans="1:3">
      <c r="A172">
        <v>170</v>
      </c>
      <c r="B172">
        <v>9469365.87688687</v>
      </c>
      <c r="C172">
        <v>1231116.1161119</v>
      </c>
    </row>
    <row r="173" spans="1:3">
      <c r="A173">
        <v>171</v>
      </c>
      <c r="B173">
        <v>9464147.26818379</v>
      </c>
      <c r="C173">
        <v>1237472.08605635</v>
      </c>
    </row>
    <row r="174" spans="1:3">
      <c r="A174">
        <v>172</v>
      </c>
      <c r="B174">
        <v>9458237.27460044</v>
      </c>
      <c r="C174">
        <v>1244595.20787128</v>
      </c>
    </row>
    <row r="175" spans="1:3">
      <c r="A175">
        <v>173</v>
      </c>
      <c r="B175">
        <v>9454102.49924289</v>
      </c>
      <c r="C175">
        <v>1250444.65168061</v>
      </c>
    </row>
    <row r="176" spans="1:3">
      <c r="A176">
        <v>174</v>
      </c>
      <c r="B176">
        <v>9449014.88081139</v>
      </c>
      <c r="C176">
        <v>1258185.36056074</v>
      </c>
    </row>
    <row r="177" spans="1:3">
      <c r="A177">
        <v>175</v>
      </c>
      <c r="B177">
        <v>9444503.07696922</v>
      </c>
      <c r="C177">
        <v>1265656.06136109</v>
      </c>
    </row>
    <row r="178" spans="1:3">
      <c r="A178">
        <v>176</v>
      </c>
      <c r="B178">
        <v>9440548.55950925</v>
      </c>
      <c r="C178">
        <v>1266872.25154975</v>
      </c>
    </row>
    <row r="179" spans="1:3">
      <c r="A179">
        <v>177</v>
      </c>
      <c r="B179">
        <v>9436168.11551706</v>
      </c>
      <c r="C179">
        <v>1273541.36289908</v>
      </c>
    </row>
    <row r="180" spans="1:3">
      <c r="A180">
        <v>178</v>
      </c>
      <c r="B180">
        <v>9432231.41763328</v>
      </c>
      <c r="C180">
        <v>1281571.80762124</v>
      </c>
    </row>
    <row r="181" spans="1:3">
      <c r="A181">
        <v>179</v>
      </c>
      <c r="B181">
        <v>9430234.50729488</v>
      </c>
      <c r="C181">
        <v>1282861.59498007</v>
      </c>
    </row>
    <row r="182" spans="1:3">
      <c r="A182">
        <v>180</v>
      </c>
      <c r="B182">
        <v>9430263.86416491</v>
      </c>
      <c r="C182">
        <v>1283715.46861431</v>
      </c>
    </row>
    <row r="183" spans="1:3">
      <c r="A183">
        <v>181</v>
      </c>
      <c r="B183">
        <v>9425212.59201953</v>
      </c>
      <c r="C183">
        <v>1291011.67940988</v>
      </c>
    </row>
    <row r="184" spans="1:3">
      <c r="A184">
        <v>182</v>
      </c>
      <c r="B184">
        <v>9421116.08713235</v>
      </c>
      <c r="C184">
        <v>1296190.67658668</v>
      </c>
    </row>
    <row r="185" spans="1:3">
      <c r="A185">
        <v>183</v>
      </c>
      <c r="B185">
        <v>9418571.59096907</v>
      </c>
      <c r="C185">
        <v>1302382.35568189</v>
      </c>
    </row>
    <row r="186" spans="1:3">
      <c r="A186">
        <v>184</v>
      </c>
      <c r="B186">
        <v>9415989.6908226</v>
      </c>
      <c r="C186">
        <v>1304875.69207691</v>
      </c>
    </row>
    <row r="187" spans="1:3">
      <c r="A187">
        <v>185</v>
      </c>
      <c r="B187">
        <v>9412448.50612333</v>
      </c>
      <c r="C187">
        <v>1311182.66309944</v>
      </c>
    </row>
    <row r="188" spans="1:3">
      <c r="A188">
        <v>186</v>
      </c>
      <c r="B188">
        <v>9408483.94089571</v>
      </c>
      <c r="C188">
        <v>1318886.02683441</v>
      </c>
    </row>
    <row r="189" spans="1:3">
      <c r="A189">
        <v>187</v>
      </c>
      <c r="B189">
        <v>9405645.41627819</v>
      </c>
      <c r="C189">
        <v>1323821.16337221</v>
      </c>
    </row>
    <row r="190" spans="1:3">
      <c r="A190">
        <v>188</v>
      </c>
      <c r="B190">
        <v>9402157.37480112</v>
      </c>
      <c r="C190">
        <v>1329676.43087702</v>
      </c>
    </row>
    <row r="191" spans="1:3">
      <c r="A191">
        <v>189</v>
      </c>
      <c r="B191">
        <v>9399006.28061944</v>
      </c>
      <c r="C191">
        <v>1334677.82390063</v>
      </c>
    </row>
    <row r="192" spans="1:3">
      <c r="A192">
        <v>190</v>
      </c>
      <c r="B192">
        <v>9396734.26649001</v>
      </c>
      <c r="C192">
        <v>1344329.34262148</v>
      </c>
    </row>
    <row r="193" spans="1:3">
      <c r="A193">
        <v>191</v>
      </c>
      <c r="B193">
        <v>9393984.38330073</v>
      </c>
      <c r="C193">
        <v>1349465.17865204</v>
      </c>
    </row>
    <row r="194" spans="1:3">
      <c r="A194">
        <v>192</v>
      </c>
      <c r="B194">
        <v>9391408.61560531</v>
      </c>
      <c r="C194">
        <v>1352163.45444297</v>
      </c>
    </row>
    <row r="195" spans="1:3">
      <c r="A195">
        <v>193</v>
      </c>
      <c r="B195">
        <v>9390340.86518839</v>
      </c>
      <c r="C195">
        <v>1356347.73614691</v>
      </c>
    </row>
    <row r="196" spans="1:3">
      <c r="A196">
        <v>194</v>
      </c>
      <c r="B196">
        <v>9390383.42712007</v>
      </c>
      <c r="C196">
        <v>1355447.66949112</v>
      </c>
    </row>
    <row r="197" spans="1:3">
      <c r="A197">
        <v>195</v>
      </c>
      <c r="B197">
        <v>9387102.56539491</v>
      </c>
      <c r="C197">
        <v>1362696.09218408</v>
      </c>
    </row>
    <row r="198" spans="1:3">
      <c r="A198">
        <v>196</v>
      </c>
      <c r="B198">
        <v>9384566.89100066</v>
      </c>
      <c r="C198">
        <v>1369925.00219651</v>
      </c>
    </row>
    <row r="199" spans="1:3">
      <c r="A199">
        <v>197</v>
      </c>
      <c r="B199">
        <v>9382867.14679326</v>
      </c>
      <c r="C199">
        <v>1371446.12516177</v>
      </c>
    </row>
    <row r="200" spans="1:3">
      <c r="A200">
        <v>198</v>
      </c>
      <c r="B200">
        <v>9381406.19398515</v>
      </c>
      <c r="C200">
        <v>1376895.98530943</v>
      </c>
    </row>
    <row r="201" spans="1:3">
      <c r="A201">
        <v>199</v>
      </c>
      <c r="B201">
        <v>9379231.8892597</v>
      </c>
      <c r="C201">
        <v>1381731.37091002</v>
      </c>
    </row>
    <row r="202" spans="1:3">
      <c r="A202">
        <v>200</v>
      </c>
      <c r="B202">
        <v>9376679.21427872</v>
      </c>
      <c r="C202">
        <v>1387115.88637837</v>
      </c>
    </row>
    <row r="203" spans="1:3">
      <c r="A203">
        <v>201</v>
      </c>
      <c r="B203">
        <v>9374854.98651406</v>
      </c>
      <c r="C203">
        <v>1391928.93069905</v>
      </c>
    </row>
    <row r="204" spans="1:3">
      <c r="A204">
        <v>202</v>
      </c>
      <c r="B204">
        <v>9372657.87362544</v>
      </c>
      <c r="C204">
        <v>1398470.24014014</v>
      </c>
    </row>
    <row r="205" spans="1:3">
      <c r="A205">
        <v>203</v>
      </c>
      <c r="B205">
        <v>9370735.07515435</v>
      </c>
      <c r="C205">
        <v>1405053.65241999</v>
      </c>
    </row>
    <row r="206" spans="1:3">
      <c r="A206">
        <v>204</v>
      </c>
      <c r="B206">
        <v>9369042.80812461</v>
      </c>
      <c r="C206">
        <v>1403654.20470927</v>
      </c>
    </row>
    <row r="207" spans="1:3">
      <c r="A207">
        <v>205</v>
      </c>
      <c r="B207">
        <v>9367266.60210407</v>
      </c>
      <c r="C207">
        <v>1408442.31515749</v>
      </c>
    </row>
    <row r="208" spans="1:3">
      <c r="A208">
        <v>206</v>
      </c>
      <c r="B208">
        <v>9365764.82468161</v>
      </c>
      <c r="C208">
        <v>1415210.2992828</v>
      </c>
    </row>
    <row r="209" spans="1:3">
      <c r="A209">
        <v>207</v>
      </c>
      <c r="B209">
        <v>9365043.11922987</v>
      </c>
      <c r="C209">
        <v>1414877.20190537</v>
      </c>
    </row>
    <row r="210" spans="1:3">
      <c r="A210">
        <v>208</v>
      </c>
      <c r="B210">
        <v>9365179.25301645</v>
      </c>
      <c r="C210">
        <v>1415693.41810217</v>
      </c>
    </row>
    <row r="211" spans="1:3">
      <c r="A211">
        <v>209</v>
      </c>
      <c r="B211">
        <v>9363043.70833947</v>
      </c>
      <c r="C211">
        <v>1420690.7620788</v>
      </c>
    </row>
    <row r="212" spans="1:3">
      <c r="A212">
        <v>210</v>
      </c>
      <c r="B212">
        <v>9361359.42921704</v>
      </c>
      <c r="C212">
        <v>1423298.72086668</v>
      </c>
    </row>
    <row r="213" spans="1:3">
      <c r="A213">
        <v>211</v>
      </c>
      <c r="B213">
        <v>9360367.34208679</v>
      </c>
      <c r="C213">
        <v>1428477.67171959</v>
      </c>
    </row>
    <row r="214" spans="1:3">
      <c r="A214">
        <v>212</v>
      </c>
      <c r="B214">
        <v>9359380.02339966</v>
      </c>
      <c r="C214">
        <v>1428754.8400895</v>
      </c>
    </row>
    <row r="215" spans="1:3">
      <c r="A215">
        <v>213</v>
      </c>
      <c r="B215">
        <v>9358041.43431648</v>
      </c>
      <c r="C215">
        <v>1432631.79350146</v>
      </c>
    </row>
    <row r="216" spans="1:3">
      <c r="A216">
        <v>214</v>
      </c>
      <c r="B216">
        <v>9356477.50168635</v>
      </c>
      <c r="C216">
        <v>1437953.47976643</v>
      </c>
    </row>
    <row r="217" spans="1:3">
      <c r="A217">
        <v>215</v>
      </c>
      <c r="B217">
        <v>9355353.57453039</v>
      </c>
      <c r="C217">
        <v>1441006.42673446</v>
      </c>
    </row>
    <row r="218" spans="1:3">
      <c r="A218">
        <v>216</v>
      </c>
      <c r="B218">
        <v>9353960.36762386</v>
      </c>
      <c r="C218">
        <v>1444254.9169227</v>
      </c>
    </row>
    <row r="219" spans="1:3">
      <c r="A219">
        <v>217</v>
      </c>
      <c r="B219">
        <v>9352691.86231972</v>
      </c>
      <c r="C219">
        <v>1446526.97406881</v>
      </c>
    </row>
    <row r="220" spans="1:3">
      <c r="A220">
        <v>218</v>
      </c>
      <c r="B220">
        <v>9351810.03438625</v>
      </c>
      <c r="C220">
        <v>1455507.26266961</v>
      </c>
    </row>
    <row r="221" spans="1:3">
      <c r="A221">
        <v>219</v>
      </c>
      <c r="B221">
        <v>9350772.31686136</v>
      </c>
      <c r="C221">
        <v>1458363.99638939</v>
      </c>
    </row>
    <row r="222" spans="1:3">
      <c r="A222">
        <v>220</v>
      </c>
      <c r="B222">
        <v>9349839.84399375</v>
      </c>
      <c r="C222">
        <v>1458006.87844206</v>
      </c>
    </row>
    <row r="223" spans="1:3">
      <c r="A223">
        <v>221</v>
      </c>
      <c r="B223">
        <v>9349485.98878546</v>
      </c>
      <c r="C223">
        <v>1461419.52548262</v>
      </c>
    </row>
    <row r="224" spans="1:3">
      <c r="A224">
        <v>222</v>
      </c>
      <c r="B224">
        <v>9349473.04631555</v>
      </c>
      <c r="C224">
        <v>1462633.05717937</v>
      </c>
    </row>
    <row r="225" spans="1:3">
      <c r="A225">
        <v>223</v>
      </c>
      <c r="B225">
        <v>9348266.67345669</v>
      </c>
      <c r="C225">
        <v>1465621.36622575</v>
      </c>
    </row>
    <row r="226" spans="1:3">
      <c r="A226">
        <v>224</v>
      </c>
      <c r="B226">
        <v>9347297.44948427</v>
      </c>
      <c r="C226">
        <v>1470652.56490351</v>
      </c>
    </row>
    <row r="227" spans="1:3">
      <c r="A227">
        <v>225</v>
      </c>
      <c r="B227">
        <v>9346687.3940635</v>
      </c>
      <c r="C227">
        <v>1469953.2705642</v>
      </c>
    </row>
    <row r="228" spans="1:3">
      <c r="A228">
        <v>226</v>
      </c>
      <c r="B228">
        <v>9346171.8215882</v>
      </c>
      <c r="C228">
        <v>1474161.87377177</v>
      </c>
    </row>
    <row r="229" spans="1:3">
      <c r="A229">
        <v>227</v>
      </c>
      <c r="B229">
        <v>9345436.73638693</v>
      </c>
      <c r="C229">
        <v>1476453.89652062</v>
      </c>
    </row>
    <row r="230" spans="1:3">
      <c r="A230">
        <v>228</v>
      </c>
      <c r="B230">
        <v>9344544.58772154</v>
      </c>
      <c r="C230">
        <v>1478603.25463808</v>
      </c>
    </row>
    <row r="231" spans="1:3">
      <c r="A231">
        <v>229</v>
      </c>
      <c r="B231">
        <v>9343922.95900631</v>
      </c>
      <c r="C231">
        <v>1481085.81708765</v>
      </c>
    </row>
    <row r="232" spans="1:3">
      <c r="A232">
        <v>230</v>
      </c>
      <c r="B232">
        <v>9343156.76469414</v>
      </c>
      <c r="C232">
        <v>1485074.25019101</v>
      </c>
    </row>
    <row r="233" spans="1:3">
      <c r="A233">
        <v>231</v>
      </c>
      <c r="B233">
        <v>9342478.53739688</v>
      </c>
      <c r="C233">
        <v>1489763.21835186</v>
      </c>
    </row>
    <row r="234" spans="1:3">
      <c r="A234">
        <v>232</v>
      </c>
      <c r="B234">
        <v>9341983.71917279</v>
      </c>
      <c r="C234">
        <v>1485179.50162752</v>
      </c>
    </row>
    <row r="235" spans="1:3">
      <c r="A235">
        <v>233</v>
      </c>
      <c r="B235">
        <v>9341435.32585177</v>
      </c>
      <c r="C235">
        <v>1487558.41525108</v>
      </c>
    </row>
    <row r="236" spans="1:3">
      <c r="A236">
        <v>234</v>
      </c>
      <c r="B236">
        <v>9340973.19396666</v>
      </c>
      <c r="C236">
        <v>1492840.94316273</v>
      </c>
    </row>
    <row r="237" spans="1:3">
      <c r="A237">
        <v>235</v>
      </c>
      <c r="B237">
        <v>9340809.72260786</v>
      </c>
      <c r="C237">
        <v>1491236.36442393</v>
      </c>
    </row>
    <row r="238" spans="1:3">
      <c r="A238">
        <v>236</v>
      </c>
      <c r="B238">
        <v>9340877.45073509</v>
      </c>
      <c r="C238">
        <v>1492417.46667718</v>
      </c>
    </row>
    <row r="239" spans="1:3">
      <c r="A239">
        <v>237</v>
      </c>
      <c r="B239">
        <v>9340201.48134259</v>
      </c>
      <c r="C239">
        <v>1494814.63653632</v>
      </c>
    </row>
    <row r="240" spans="1:3">
      <c r="A240">
        <v>238</v>
      </c>
      <c r="B240">
        <v>9339721.9709432</v>
      </c>
      <c r="C240">
        <v>1495081.45710618</v>
      </c>
    </row>
    <row r="241" spans="1:3">
      <c r="A241">
        <v>239</v>
      </c>
      <c r="B241">
        <v>9339434.89575649</v>
      </c>
      <c r="C241">
        <v>1499231.70413774</v>
      </c>
    </row>
    <row r="242" spans="1:3">
      <c r="A242">
        <v>240</v>
      </c>
      <c r="B242">
        <v>9339214.46946414</v>
      </c>
      <c r="C242">
        <v>1497851.27946156</v>
      </c>
    </row>
    <row r="243" spans="1:3">
      <c r="A243">
        <v>241</v>
      </c>
      <c r="B243">
        <v>9339201.16524841</v>
      </c>
      <c r="C243">
        <v>1497593.82576761</v>
      </c>
    </row>
    <row r="244" spans="1:3">
      <c r="A244">
        <v>242</v>
      </c>
      <c r="B244">
        <v>9338737.46092347</v>
      </c>
      <c r="C244">
        <v>1501206.0045161</v>
      </c>
    </row>
    <row r="245" spans="1:3">
      <c r="A245">
        <v>243</v>
      </c>
      <c r="B245">
        <v>9338493.79634556</v>
      </c>
      <c r="C245">
        <v>1502834.10957947</v>
      </c>
    </row>
    <row r="246" spans="1:3">
      <c r="A246">
        <v>244</v>
      </c>
      <c r="B246">
        <v>9338193.08020528</v>
      </c>
      <c r="C246">
        <v>1504051.90505154</v>
      </c>
    </row>
    <row r="247" spans="1:3">
      <c r="A247">
        <v>245</v>
      </c>
      <c r="B247">
        <v>9337937.53454449</v>
      </c>
      <c r="C247">
        <v>1503902.33641201</v>
      </c>
    </row>
    <row r="248" spans="1:3">
      <c r="A248">
        <v>246</v>
      </c>
      <c r="B248">
        <v>9337750.60059263</v>
      </c>
      <c r="C248">
        <v>1512428.77692285</v>
      </c>
    </row>
    <row r="249" spans="1:3">
      <c r="A249">
        <v>247</v>
      </c>
      <c r="B249">
        <v>9337569.6220189</v>
      </c>
      <c r="C249">
        <v>1514579.19210617</v>
      </c>
    </row>
    <row r="250" spans="1:3">
      <c r="A250">
        <v>248</v>
      </c>
      <c r="B250">
        <v>9337434.57385699</v>
      </c>
      <c r="C250">
        <v>1512862.02328747</v>
      </c>
    </row>
    <row r="251" spans="1:3">
      <c r="A251">
        <v>249</v>
      </c>
      <c r="B251">
        <v>9337392.75915392</v>
      </c>
      <c r="C251">
        <v>1515791.07625643</v>
      </c>
    </row>
    <row r="252" spans="1:3">
      <c r="A252">
        <v>250</v>
      </c>
      <c r="B252">
        <v>9337275.78538899</v>
      </c>
      <c r="C252">
        <v>1517368.49912209</v>
      </c>
    </row>
    <row r="253" spans="1:3">
      <c r="A253">
        <v>251</v>
      </c>
      <c r="B253">
        <v>9337033.68375893</v>
      </c>
      <c r="C253">
        <v>1520129.96419894</v>
      </c>
    </row>
    <row r="254" spans="1:3">
      <c r="A254">
        <v>252</v>
      </c>
      <c r="B254">
        <v>9336882.68147309</v>
      </c>
      <c r="C254">
        <v>1525428.96069075</v>
      </c>
    </row>
    <row r="255" spans="1:3">
      <c r="A255">
        <v>253</v>
      </c>
      <c r="B255">
        <v>9336792.67458236</v>
      </c>
      <c r="C255">
        <v>1524449.35165719</v>
      </c>
    </row>
    <row r="256" spans="1:3">
      <c r="A256">
        <v>254</v>
      </c>
      <c r="B256">
        <v>9336864.33703714</v>
      </c>
      <c r="C256">
        <v>1524276.74563394</v>
      </c>
    </row>
    <row r="257" spans="1:3">
      <c r="A257">
        <v>255</v>
      </c>
      <c r="B257">
        <v>9336733.45790169</v>
      </c>
      <c r="C257">
        <v>1528521.26634429</v>
      </c>
    </row>
    <row r="258" spans="1:3">
      <c r="A258">
        <v>256</v>
      </c>
      <c r="B258">
        <v>9336749.79594255</v>
      </c>
      <c r="C258">
        <v>1528381.78068637</v>
      </c>
    </row>
    <row r="259" spans="1:3">
      <c r="A259">
        <v>257</v>
      </c>
      <c r="B259">
        <v>9336614.53033719</v>
      </c>
      <c r="C259">
        <v>1531221.82170876</v>
      </c>
    </row>
    <row r="260" spans="1:3">
      <c r="A260">
        <v>258</v>
      </c>
      <c r="B260">
        <v>9336740.44640978</v>
      </c>
      <c r="C260">
        <v>1534637.95876487</v>
      </c>
    </row>
    <row r="261" spans="1:3">
      <c r="A261">
        <v>259</v>
      </c>
      <c r="B261">
        <v>9336673.07665619</v>
      </c>
      <c r="C261">
        <v>1535080.39999931</v>
      </c>
    </row>
    <row r="262" spans="1:3">
      <c r="A262">
        <v>260</v>
      </c>
      <c r="B262">
        <v>9336738.63845662</v>
      </c>
      <c r="C262">
        <v>1529287.36263438</v>
      </c>
    </row>
    <row r="263" spans="1:3">
      <c r="A263">
        <v>261</v>
      </c>
      <c r="B263">
        <v>9336650.66782862</v>
      </c>
      <c r="C263">
        <v>1529778.14640625</v>
      </c>
    </row>
    <row r="264" spans="1:3">
      <c r="A264">
        <v>262</v>
      </c>
      <c r="B264">
        <v>9336762.63243646</v>
      </c>
      <c r="C264">
        <v>1532935.42373459</v>
      </c>
    </row>
    <row r="265" spans="1:3">
      <c r="A265">
        <v>263</v>
      </c>
      <c r="B265">
        <v>9336672.99602649</v>
      </c>
      <c r="C265">
        <v>1532385.56083083</v>
      </c>
    </row>
    <row r="266" spans="1:3">
      <c r="A266">
        <v>264</v>
      </c>
      <c r="B266">
        <v>9336493.45023416</v>
      </c>
      <c r="C266">
        <v>1529747.5017473</v>
      </c>
    </row>
    <row r="267" spans="1:3">
      <c r="A267">
        <v>265</v>
      </c>
      <c r="B267">
        <v>9336729.55172494</v>
      </c>
      <c r="C267">
        <v>1528794.15429679</v>
      </c>
    </row>
    <row r="268" spans="1:3">
      <c r="A268">
        <v>266</v>
      </c>
      <c r="B268">
        <v>9336563.09152213</v>
      </c>
      <c r="C268">
        <v>1527862.41666105</v>
      </c>
    </row>
    <row r="269" spans="1:3">
      <c r="A269">
        <v>267</v>
      </c>
      <c r="B269">
        <v>9336650.08005979</v>
      </c>
      <c r="C269">
        <v>1526709.77283476</v>
      </c>
    </row>
    <row r="270" spans="1:3">
      <c r="A270">
        <v>268</v>
      </c>
      <c r="B270">
        <v>9336483.13892589</v>
      </c>
      <c r="C270">
        <v>1529393.49575385</v>
      </c>
    </row>
    <row r="271" spans="1:3">
      <c r="A271">
        <v>269</v>
      </c>
      <c r="B271">
        <v>9336476.64684009</v>
      </c>
      <c r="C271">
        <v>1533121.67781061</v>
      </c>
    </row>
    <row r="272" spans="1:3">
      <c r="A272">
        <v>270</v>
      </c>
      <c r="B272">
        <v>9336491.04476603</v>
      </c>
      <c r="C272">
        <v>1533739.85857417</v>
      </c>
    </row>
    <row r="273" spans="1:3">
      <c r="A273">
        <v>271</v>
      </c>
      <c r="B273">
        <v>9336503.83518082</v>
      </c>
      <c r="C273">
        <v>1532691.11474817</v>
      </c>
    </row>
    <row r="274" spans="1:3">
      <c r="A274">
        <v>272</v>
      </c>
      <c r="B274">
        <v>9336449.48281644</v>
      </c>
      <c r="C274">
        <v>1531647.75155458</v>
      </c>
    </row>
    <row r="275" spans="1:3">
      <c r="A275">
        <v>273</v>
      </c>
      <c r="B275">
        <v>9336456.27230074</v>
      </c>
      <c r="C275">
        <v>1532342.80393825</v>
      </c>
    </row>
    <row r="276" spans="1:3">
      <c r="A276">
        <v>274</v>
      </c>
      <c r="B276">
        <v>9336395.53418965</v>
      </c>
      <c r="C276">
        <v>1531800.42232993</v>
      </c>
    </row>
    <row r="277" spans="1:3">
      <c r="A277">
        <v>275</v>
      </c>
      <c r="B277">
        <v>9336420.22847722</v>
      </c>
      <c r="C277">
        <v>1529868.12396935</v>
      </c>
    </row>
    <row r="278" spans="1:3">
      <c r="A278">
        <v>276</v>
      </c>
      <c r="B278">
        <v>9336488.33249496</v>
      </c>
      <c r="C278">
        <v>1532666.90561287</v>
      </c>
    </row>
    <row r="279" spans="1:3">
      <c r="A279">
        <v>277</v>
      </c>
      <c r="B279">
        <v>9336404.02371313</v>
      </c>
      <c r="C279">
        <v>1532767.71240927</v>
      </c>
    </row>
    <row r="280" spans="1:3">
      <c r="A280">
        <v>278</v>
      </c>
      <c r="B280">
        <v>9336369.63899837</v>
      </c>
      <c r="C280">
        <v>1533415.57109574</v>
      </c>
    </row>
    <row r="281" spans="1:3">
      <c r="A281">
        <v>279</v>
      </c>
      <c r="B281">
        <v>9336374.52106352</v>
      </c>
      <c r="C281">
        <v>1534457.21344041</v>
      </c>
    </row>
    <row r="282" spans="1:3">
      <c r="A282">
        <v>280</v>
      </c>
      <c r="B282">
        <v>9336380.34125441</v>
      </c>
      <c r="C282">
        <v>1533603.39653867</v>
      </c>
    </row>
    <row r="283" spans="1:3">
      <c r="A283">
        <v>281</v>
      </c>
      <c r="B283">
        <v>9336324.04515683</v>
      </c>
      <c r="C283">
        <v>1532516.09402929</v>
      </c>
    </row>
    <row r="284" spans="1:3">
      <c r="A284">
        <v>282</v>
      </c>
      <c r="B284">
        <v>9336353.14186454</v>
      </c>
      <c r="C284">
        <v>1531790.08625235</v>
      </c>
    </row>
    <row r="285" spans="1:3">
      <c r="A285">
        <v>283</v>
      </c>
      <c r="B285">
        <v>9336326.33317032</v>
      </c>
      <c r="C285">
        <v>1532520.6732729</v>
      </c>
    </row>
    <row r="286" spans="1:3">
      <c r="A286">
        <v>284</v>
      </c>
      <c r="B286">
        <v>9336316.59899804</v>
      </c>
      <c r="C286">
        <v>1533324.11165555</v>
      </c>
    </row>
    <row r="287" spans="1:3">
      <c r="A287">
        <v>285</v>
      </c>
      <c r="B287">
        <v>9336320.95503428</v>
      </c>
      <c r="C287">
        <v>1534337.20002006</v>
      </c>
    </row>
    <row r="288" spans="1:3">
      <c r="A288">
        <v>286</v>
      </c>
      <c r="B288">
        <v>9336319.60299941</v>
      </c>
      <c r="C288">
        <v>1534708.6862976</v>
      </c>
    </row>
    <row r="289" spans="1:3">
      <c r="A289">
        <v>287</v>
      </c>
      <c r="B289">
        <v>9336336.5782954</v>
      </c>
      <c r="C289">
        <v>1532667.12629703</v>
      </c>
    </row>
    <row r="290" spans="1:3">
      <c r="A290">
        <v>288</v>
      </c>
      <c r="B290">
        <v>9336337.44860926</v>
      </c>
      <c r="C290">
        <v>1535183.8285289</v>
      </c>
    </row>
    <row r="291" spans="1:3">
      <c r="A291">
        <v>289</v>
      </c>
      <c r="B291">
        <v>9336343.77454817</v>
      </c>
      <c r="C291">
        <v>1533791.66610078</v>
      </c>
    </row>
    <row r="292" spans="1:3">
      <c r="A292">
        <v>290</v>
      </c>
      <c r="B292">
        <v>9336323.01279769</v>
      </c>
      <c r="C292">
        <v>1531580.2721444</v>
      </c>
    </row>
    <row r="293" spans="1:3">
      <c r="A293">
        <v>291</v>
      </c>
      <c r="B293">
        <v>9336314.72097393</v>
      </c>
      <c r="C293">
        <v>1533971.88812841</v>
      </c>
    </row>
    <row r="294" spans="1:3">
      <c r="A294">
        <v>292</v>
      </c>
      <c r="B294">
        <v>9336319.84873561</v>
      </c>
      <c r="C294">
        <v>1533829.59847862</v>
      </c>
    </row>
    <row r="295" spans="1:3">
      <c r="A295">
        <v>293</v>
      </c>
      <c r="B295">
        <v>9336325.15514635</v>
      </c>
      <c r="C295">
        <v>1533738.90694826</v>
      </c>
    </row>
    <row r="296" spans="1:3">
      <c r="A296">
        <v>294</v>
      </c>
      <c r="B296">
        <v>9336315.79854194</v>
      </c>
      <c r="C296">
        <v>1534311.52383254</v>
      </c>
    </row>
    <row r="297" spans="1:3">
      <c r="A297">
        <v>295</v>
      </c>
      <c r="B297">
        <v>9336320.74013712</v>
      </c>
      <c r="C297">
        <v>1534225.34123569</v>
      </c>
    </row>
    <row r="298" spans="1:3">
      <c r="A298">
        <v>296</v>
      </c>
      <c r="B298">
        <v>9336317.27344422</v>
      </c>
      <c r="C298">
        <v>1534547.72769659</v>
      </c>
    </row>
    <row r="299" spans="1:3">
      <c r="A299">
        <v>297</v>
      </c>
      <c r="B299">
        <v>9336320.19591774</v>
      </c>
      <c r="C299">
        <v>1534013.08818156</v>
      </c>
    </row>
    <row r="300" spans="1:3">
      <c r="A300">
        <v>298</v>
      </c>
      <c r="B300">
        <v>9336309.14941747</v>
      </c>
      <c r="C300">
        <v>1534904.31693403</v>
      </c>
    </row>
    <row r="301" spans="1:3">
      <c r="A301">
        <v>299</v>
      </c>
      <c r="B301">
        <v>9336305.17554282</v>
      </c>
      <c r="C301">
        <v>1535123.76609114</v>
      </c>
    </row>
    <row r="302" spans="1:3">
      <c r="A302">
        <v>300</v>
      </c>
      <c r="B302">
        <v>9336306.8200018</v>
      </c>
      <c r="C302">
        <v>1535002.68202469</v>
      </c>
    </row>
    <row r="303" spans="1:3">
      <c r="A303">
        <v>301</v>
      </c>
      <c r="B303">
        <v>9336307.83966471</v>
      </c>
      <c r="C303">
        <v>1535002.01654842</v>
      </c>
    </row>
    <row r="304" spans="1:3">
      <c r="A304">
        <v>302</v>
      </c>
      <c r="B304">
        <v>9336299.17819533</v>
      </c>
      <c r="C304">
        <v>1534415.85884149</v>
      </c>
    </row>
    <row r="305" spans="1:3">
      <c r="A305">
        <v>303</v>
      </c>
      <c r="B305">
        <v>9336293.87941012</v>
      </c>
      <c r="C305">
        <v>1534937.99675444</v>
      </c>
    </row>
    <row r="306" spans="1:3">
      <c r="A306">
        <v>304</v>
      </c>
      <c r="B306">
        <v>9336290.23277027</v>
      </c>
      <c r="C306">
        <v>1535115.80282281</v>
      </c>
    </row>
    <row r="307" spans="1:3">
      <c r="A307">
        <v>305</v>
      </c>
      <c r="B307">
        <v>9336286.60058584</v>
      </c>
      <c r="C307">
        <v>1535246.26071029</v>
      </c>
    </row>
    <row r="308" spans="1:3">
      <c r="A308">
        <v>306</v>
      </c>
      <c r="B308">
        <v>9336288.87481229</v>
      </c>
      <c r="C308">
        <v>1535202.74646123</v>
      </c>
    </row>
    <row r="309" spans="1:3">
      <c r="A309">
        <v>307</v>
      </c>
      <c r="B309">
        <v>9336280.93040075</v>
      </c>
      <c r="C309">
        <v>1535717.1086703</v>
      </c>
    </row>
    <row r="310" spans="1:3">
      <c r="A310">
        <v>308</v>
      </c>
      <c r="B310">
        <v>9336276.93068026</v>
      </c>
      <c r="C310">
        <v>1535898.58038393</v>
      </c>
    </row>
    <row r="311" spans="1:3">
      <c r="A311">
        <v>309</v>
      </c>
      <c r="B311">
        <v>9336278.78280902</v>
      </c>
      <c r="C311">
        <v>1536390.71053345</v>
      </c>
    </row>
    <row r="312" spans="1:3">
      <c r="A312">
        <v>310</v>
      </c>
      <c r="B312">
        <v>9336276.76737024</v>
      </c>
      <c r="C312">
        <v>1536211.61003912</v>
      </c>
    </row>
    <row r="313" spans="1:3">
      <c r="A313">
        <v>311</v>
      </c>
      <c r="B313">
        <v>9336275.0219867</v>
      </c>
      <c r="C313">
        <v>1536224.54852889</v>
      </c>
    </row>
    <row r="314" spans="1:3">
      <c r="A314">
        <v>312</v>
      </c>
      <c r="B314">
        <v>9336275.59028977</v>
      </c>
      <c r="C314">
        <v>1536091.3310178</v>
      </c>
    </row>
    <row r="315" spans="1:3">
      <c r="A315">
        <v>313</v>
      </c>
      <c r="B315">
        <v>9336275.58296151</v>
      </c>
      <c r="C315">
        <v>1535897.02361722</v>
      </c>
    </row>
    <row r="316" spans="1:3">
      <c r="A316">
        <v>314</v>
      </c>
      <c r="B316">
        <v>9336274.30926329</v>
      </c>
      <c r="C316">
        <v>1536202.60092209</v>
      </c>
    </row>
    <row r="317" spans="1:3">
      <c r="A317">
        <v>315</v>
      </c>
      <c r="B317">
        <v>9336272.24788001</v>
      </c>
      <c r="C317">
        <v>1536078.55483134</v>
      </c>
    </row>
    <row r="318" spans="1:3">
      <c r="A318">
        <v>316</v>
      </c>
      <c r="B318">
        <v>9336271.62247002</v>
      </c>
      <c r="C318">
        <v>1536527.7339032</v>
      </c>
    </row>
    <row r="319" spans="1:3">
      <c r="A319">
        <v>317</v>
      </c>
      <c r="B319">
        <v>9336274.01898244</v>
      </c>
      <c r="C319">
        <v>1537122.51699701</v>
      </c>
    </row>
    <row r="320" spans="1:3">
      <c r="A320">
        <v>318</v>
      </c>
      <c r="B320">
        <v>9336273.22444084</v>
      </c>
      <c r="C320">
        <v>1536505.65871852</v>
      </c>
    </row>
    <row r="321" spans="1:3">
      <c r="A321">
        <v>319</v>
      </c>
      <c r="B321">
        <v>9336270.45651943</v>
      </c>
      <c r="C321">
        <v>1536538.2874487</v>
      </c>
    </row>
    <row r="322" spans="1:3">
      <c r="A322">
        <v>320</v>
      </c>
      <c r="B322">
        <v>9336270.55368399</v>
      </c>
      <c r="C322">
        <v>1536663.83474161</v>
      </c>
    </row>
    <row r="323" spans="1:3">
      <c r="A323">
        <v>321</v>
      </c>
      <c r="B323">
        <v>9336268.65432788</v>
      </c>
      <c r="C323">
        <v>1536353.08611852</v>
      </c>
    </row>
    <row r="324" spans="1:3">
      <c r="A324">
        <v>322</v>
      </c>
      <c r="B324">
        <v>9336272.18810736</v>
      </c>
      <c r="C324">
        <v>1536198.00539422</v>
      </c>
    </row>
    <row r="325" spans="1:3">
      <c r="A325">
        <v>323</v>
      </c>
      <c r="B325">
        <v>9336268.54103504</v>
      </c>
      <c r="C325">
        <v>1536704.0874503</v>
      </c>
    </row>
    <row r="326" spans="1:3">
      <c r="A326">
        <v>324</v>
      </c>
      <c r="B326">
        <v>9336268.18311067</v>
      </c>
      <c r="C326">
        <v>1537087.1530708</v>
      </c>
    </row>
    <row r="327" spans="1:3">
      <c r="A327">
        <v>325</v>
      </c>
      <c r="B327">
        <v>9336269.13938218</v>
      </c>
      <c r="C327">
        <v>1537241.90893027</v>
      </c>
    </row>
    <row r="328" spans="1:3">
      <c r="A328">
        <v>326</v>
      </c>
      <c r="B328">
        <v>9336268.84239247</v>
      </c>
      <c r="C328">
        <v>1536957.51202055</v>
      </c>
    </row>
    <row r="329" spans="1:3">
      <c r="A329">
        <v>327</v>
      </c>
      <c r="B329">
        <v>9336269.23726195</v>
      </c>
      <c r="C329">
        <v>1536969.31742884</v>
      </c>
    </row>
    <row r="330" spans="1:3">
      <c r="A330">
        <v>328</v>
      </c>
      <c r="B330">
        <v>9336270.00614601</v>
      </c>
      <c r="C330">
        <v>1536990.04306144</v>
      </c>
    </row>
    <row r="331" spans="1:3">
      <c r="A331">
        <v>329</v>
      </c>
      <c r="B331">
        <v>9336269.85356219</v>
      </c>
      <c r="C331">
        <v>1536979.46081086</v>
      </c>
    </row>
    <row r="332" spans="1:3">
      <c r="A332">
        <v>330</v>
      </c>
      <c r="B332">
        <v>9336268.30561736</v>
      </c>
      <c r="C332">
        <v>1537648.72641702</v>
      </c>
    </row>
    <row r="333" spans="1:3">
      <c r="A333">
        <v>331</v>
      </c>
      <c r="B333">
        <v>9336268.48675783</v>
      </c>
      <c r="C333">
        <v>1537102.13334559</v>
      </c>
    </row>
    <row r="334" spans="1:3">
      <c r="A334">
        <v>332</v>
      </c>
      <c r="B334">
        <v>9336268.89625886</v>
      </c>
      <c r="C334">
        <v>1536647.42083489</v>
      </c>
    </row>
    <row r="335" spans="1:3">
      <c r="A335">
        <v>333</v>
      </c>
      <c r="B335">
        <v>9336268.6567191</v>
      </c>
      <c r="C335">
        <v>1537024.8020208</v>
      </c>
    </row>
    <row r="336" spans="1:3">
      <c r="A336">
        <v>334</v>
      </c>
      <c r="B336">
        <v>9336268.59412887</v>
      </c>
      <c r="C336">
        <v>1537138.3240033</v>
      </c>
    </row>
    <row r="337" spans="1:3">
      <c r="A337">
        <v>335</v>
      </c>
      <c r="B337">
        <v>9336268.1586979</v>
      </c>
      <c r="C337">
        <v>1537033.44664912</v>
      </c>
    </row>
    <row r="338" spans="1:3">
      <c r="A338">
        <v>336</v>
      </c>
      <c r="B338">
        <v>9336268.16286046</v>
      </c>
      <c r="C338">
        <v>1537220.37725948</v>
      </c>
    </row>
    <row r="339" spans="1:3">
      <c r="A339">
        <v>337</v>
      </c>
      <c r="B339">
        <v>9336268.39966925</v>
      </c>
      <c r="C339">
        <v>1537204.52185709</v>
      </c>
    </row>
    <row r="340" spans="1:3">
      <c r="A340">
        <v>338</v>
      </c>
      <c r="B340">
        <v>9336267.91067305</v>
      </c>
      <c r="C340">
        <v>1537027.19092771</v>
      </c>
    </row>
    <row r="341" spans="1:3">
      <c r="A341">
        <v>339</v>
      </c>
      <c r="B341">
        <v>9336268.23358692</v>
      </c>
      <c r="C341">
        <v>1537105.63072284</v>
      </c>
    </row>
    <row r="342" spans="1:3">
      <c r="A342">
        <v>340</v>
      </c>
      <c r="B342">
        <v>9336267.16256605</v>
      </c>
      <c r="C342">
        <v>1536930.27673422</v>
      </c>
    </row>
    <row r="343" spans="1:3">
      <c r="A343">
        <v>341</v>
      </c>
      <c r="B343">
        <v>9336267.3345257</v>
      </c>
      <c r="C343">
        <v>1536831.98257009</v>
      </c>
    </row>
    <row r="344" spans="1:3">
      <c r="A344">
        <v>342</v>
      </c>
      <c r="B344">
        <v>9336266.06211421</v>
      </c>
      <c r="C344">
        <v>1537141.27092121</v>
      </c>
    </row>
    <row r="345" spans="1:3">
      <c r="A345">
        <v>343</v>
      </c>
      <c r="B345">
        <v>9336266.70860964</v>
      </c>
      <c r="C345">
        <v>1537165.19221447</v>
      </c>
    </row>
    <row r="346" spans="1:3">
      <c r="A346">
        <v>344</v>
      </c>
      <c r="B346">
        <v>9336266.2736109</v>
      </c>
      <c r="C346">
        <v>1537044.37506276</v>
      </c>
    </row>
    <row r="347" spans="1:3">
      <c r="A347">
        <v>345</v>
      </c>
      <c r="B347">
        <v>9336266.00825059</v>
      </c>
      <c r="C347">
        <v>1537305.38010804</v>
      </c>
    </row>
    <row r="348" spans="1:3">
      <c r="A348">
        <v>346</v>
      </c>
      <c r="B348">
        <v>9336266.08209354</v>
      </c>
      <c r="C348">
        <v>1537168.97488471</v>
      </c>
    </row>
    <row r="349" spans="1:3">
      <c r="A349">
        <v>347</v>
      </c>
      <c r="B349">
        <v>9336266.14035483</v>
      </c>
      <c r="C349">
        <v>1537076.17442756</v>
      </c>
    </row>
    <row r="350" spans="1:3">
      <c r="A350">
        <v>348</v>
      </c>
      <c r="B350">
        <v>9336266.46543594</v>
      </c>
      <c r="C350">
        <v>1537211.05678753</v>
      </c>
    </row>
    <row r="351" spans="1:3">
      <c r="A351">
        <v>349</v>
      </c>
      <c r="B351">
        <v>9336266.34811447</v>
      </c>
      <c r="C351">
        <v>1537345.91976842</v>
      </c>
    </row>
    <row r="352" spans="1:3">
      <c r="A352">
        <v>350</v>
      </c>
      <c r="B352">
        <v>9336265.90582136</v>
      </c>
      <c r="C352">
        <v>1537269.18895024</v>
      </c>
    </row>
    <row r="353" spans="1:3">
      <c r="A353">
        <v>351</v>
      </c>
      <c r="B353">
        <v>9336265.89049312</v>
      </c>
      <c r="C353">
        <v>1537683.57197093</v>
      </c>
    </row>
    <row r="354" spans="1:3">
      <c r="A354">
        <v>352</v>
      </c>
      <c r="B354">
        <v>9336265.99495353</v>
      </c>
      <c r="C354">
        <v>1537658.37141626</v>
      </c>
    </row>
    <row r="355" spans="1:3">
      <c r="A355">
        <v>353</v>
      </c>
      <c r="B355">
        <v>9336265.7327616</v>
      </c>
      <c r="C355">
        <v>1537944.99260083</v>
      </c>
    </row>
    <row r="356" spans="1:3">
      <c r="A356">
        <v>354</v>
      </c>
      <c r="B356">
        <v>9336265.97581794</v>
      </c>
      <c r="C356">
        <v>1538054.54010672</v>
      </c>
    </row>
    <row r="357" spans="1:3">
      <c r="A357">
        <v>355</v>
      </c>
      <c r="B357">
        <v>9336265.41789428</v>
      </c>
      <c r="C357">
        <v>1538102.54811022</v>
      </c>
    </row>
    <row r="358" spans="1:3">
      <c r="A358">
        <v>356</v>
      </c>
      <c r="B358">
        <v>9336265.79078538</v>
      </c>
      <c r="C358">
        <v>1538047.96190274</v>
      </c>
    </row>
    <row r="359" spans="1:3">
      <c r="A359">
        <v>357</v>
      </c>
      <c r="B359">
        <v>9336265.56782406</v>
      </c>
      <c r="C359">
        <v>1538255.71669493</v>
      </c>
    </row>
    <row r="360" spans="1:3">
      <c r="A360">
        <v>358</v>
      </c>
      <c r="B360">
        <v>9336265.67526417</v>
      </c>
      <c r="C360">
        <v>1538034.69029852</v>
      </c>
    </row>
    <row r="361" spans="1:3">
      <c r="A361">
        <v>359</v>
      </c>
      <c r="B361">
        <v>9336265.33244581</v>
      </c>
      <c r="C361">
        <v>1538139.8458273</v>
      </c>
    </row>
    <row r="362" spans="1:3">
      <c r="A362">
        <v>360</v>
      </c>
      <c r="B362">
        <v>9336265.69939347</v>
      </c>
      <c r="C362">
        <v>1538244.25303566</v>
      </c>
    </row>
    <row r="363" spans="1:3">
      <c r="A363">
        <v>361</v>
      </c>
      <c r="B363">
        <v>9336265.58753184</v>
      </c>
      <c r="C363">
        <v>1538070.16308514</v>
      </c>
    </row>
    <row r="364" spans="1:3">
      <c r="A364">
        <v>362</v>
      </c>
      <c r="B364">
        <v>9336265.4868512</v>
      </c>
      <c r="C364">
        <v>1538230.77025834</v>
      </c>
    </row>
    <row r="365" spans="1:3">
      <c r="A365">
        <v>363</v>
      </c>
      <c r="B365">
        <v>9336265.69894315</v>
      </c>
      <c r="C365">
        <v>1538371.10346857</v>
      </c>
    </row>
    <row r="366" spans="1:3">
      <c r="A366">
        <v>364</v>
      </c>
      <c r="B366">
        <v>9336265.04915299</v>
      </c>
      <c r="C366">
        <v>1538008.03217989</v>
      </c>
    </row>
    <row r="367" spans="1:3">
      <c r="A367">
        <v>365</v>
      </c>
      <c r="B367">
        <v>9336265.66738354</v>
      </c>
      <c r="C367">
        <v>1537916.60520793</v>
      </c>
    </row>
    <row r="368" spans="1:3">
      <c r="A368">
        <v>366</v>
      </c>
      <c r="B368">
        <v>9336265.22613064</v>
      </c>
      <c r="C368">
        <v>1538212.82145844</v>
      </c>
    </row>
    <row r="369" spans="1:3">
      <c r="A369">
        <v>367</v>
      </c>
      <c r="B369">
        <v>9336265.5470982</v>
      </c>
      <c r="C369">
        <v>1537915.55190361</v>
      </c>
    </row>
    <row r="370" spans="1:3">
      <c r="A370">
        <v>368</v>
      </c>
      <c r="B370">
        <v>9336265.09245112</v>
      </c>
      <c r="C370">
        <v>1537896.38468701</v>
      </c>
    </row>
    <row r="371" spans="1:3">
      <c r="A371">
        <v>369</v>
      </c>
      <c r="B371">
        <v>9336265.26954175</v>
      </c>
      <c r="C371">
        <v>1537680.22039378</v>
      </c>
    </row>
    <row r="372" spans="1:3">
      <c r="A372">
        <v>370</v>
      </c>
      <c r="B372">
        <v>9336265.15186781</v>
      </c>
      <c r="C372">
        <v>1537949.74056026</v>
      </c>
    </row>
    <row r="373" spans="1:3">
      <c r="A373">
        <v>371</v>
      </c>
      <c r="B373">
        <v>9336265.04527271</v>
      </c>
      <c r="C373">
        <v>1537963.47441463</v>
      </c>
    </row>
    <row r="374" spans="1:3">
      <c r="A374">
        <v>372</v>
      </c>
      <c r="B374">
        <v>9336265.19477421</v>
      </c>
      <c r="C374">
        <v>1537961.61246078</v>
      </c>
    </row>
    <row r="375" spans="1:3">
      <c r="A375">
        <v>373</v>
      </c>
      <c r="B375">
        <v>9336264.93136064</v>
      </c>
      <c r="C375">
        <v>1537984.83347586</v>
      </c>
    </row>
    <row r="376" spans="1:3">
      <c r="A376">
        <v>374</v>
      </c>
      <c r="B376">
        <v>9336265.22179377</v>
      </c>
      <c r="C376">
        <v>1537884.94990918</v>
      </c>
    </row>
    <row r="377" spans="1:3">
      <c r="A377">
        <v>375</v>
      </c>
      <c r="B377">
        <v>9336264.95883256</v>
      </c>
      <c r="C377">
        <v>1537933.02366388</v>
      </c>
    </row>
    <row r="378" spans="1:3">
      <c r="A378">
        <v>376</v>
      </c>
      <c r="B378">
        <v>9336264.92035425</v>
      </c>
      <c r="C378">
        <v>1538038.91436709</v>
      </c>
    </row>
    <row r="379" spans="1:3">
      <c r="A379">
        <v>377</v>
      </c>
      <c r="B379">
        <v>9336264.975838</v>
      </c>
      <c r="C379">
        <v>1538039.73529934</v>
      </c>
    </row>
    <row r="380" spans="1:3">
      <c r="A380">
        <v>378</v>
      </c>
      <c r="B380">
        <v>9336264.89488616</v>
      </c>
      <c r="C380">
        <v>1537946.4622114</v>
      </c>
    </row>
    <row r="381" spans="1:3">
      <c r="A381">
        <v>379</v>
      </c>
      <c r="B381">
        <v>9336265.06556333</v>
      </c>
      <c r="C381">
        <v>1538003.26526028</v>
      </c>
    </row>
    <row r="382" spans="1:3">
      <c r="A382">
        <v>380</v>
      </c>
      <c r="B382">
        <v>9336264.81640309</v>
      </c>
      <c r="C382">
        <v>1537876.75204601</v>
      </c>
    </row>
    <row r="383" spans="1:3">
      <c r="A383">
        <v>381</v>
      </c>
      <c r="B383">
        <v>9336264.90928275</v>
      </c>
      <c r="C383">
        <v>1537826.95466432</v>
      </c>
    </row>
    <row r="384" spans="1:3">
      <c r="A384">
        <v>382</v>
      </c>
      <c r="B384">
        <v>9336264.7032149</v>
      </c>
      <c r="C384">
        <v>1538079.56910546</v>
      </c>
    </row>
    <row r="385" spans="1:3">
      <c r="A385">
        <v>383</v>
      </c>
      <c r="B385">
        <v>9336264.73199552</v>
      </c>
      <c r="C385">
        <v>1538028.67730489</v>
      </c>
    </row>
    <row r="386" spans="1:3">
      <c r="A386">
        <v>384</v>
      </c>
      <c r="B386">
        <v>9336264.77178445</v>
      </c>
      <c r="C386">
        <v>1538065.92241439</v>
      </c>
    </row>
    <row r="387" spans="1:3">
      <c r="A387">
        <v>385</v>
      </c>
      <c r="B387">
        <v>9336264.81787099</v>
      </c>
      <c r="C387">
        <v>1537972.8477661</v>
      </c>
    </row>
    <row r="388" spans="1:3">
      <c r="A388">
        <v>386</v>
      </c>
      <c r="B388">
        <v>9336264.68907246</v>
      </c>
      <c r="C388">
        <v>1538101.36353709</v>
      </c>
    </row>
    <row r="389" spans="1:3">
      <c r="A389">
        <v>387</v>
      </c>
      <c r="B389">
        <v>9336264.70339493</v>
      </c>
      <c r="C389">
        <v>1538061.1035386</v>
      </c>
    </row>
    <row r="390" spans="1:3">
      <c r="A390">
        <v>388</v>
      </c>
      <c r="B390">
        <v>9336264.7173772</v>
      </c>
      <c r="C390">
        <v>1538146.72162559</v>
      </c>
    </row>
    <row r="391" spans="1:3">
      <c r="A391">
        <v>389</v>
      </c>
      <c r="B391">
        <v>9336264.73328993</v>
      </c>
      <c r="C391">
        <v>1538061.02696312</v>
      </c>
    </row>
    <row r="392" spans="1:3">
      <c r="A392">
        <v>390</v>
      </c>
      <c r="B392">
        <v>9336264.79771194</v>
      </c>
      <c r="C392">
        <v>1538128.35323016</v>
      </c>
    </row>
    <row r="393" spans="1:3">
      <c r="A393">
        <v>391</v>
      </c>
      <c r="B393">
        <v>9336264.71802866</v>
      </c>
      <c r="C393">
        <v>1538100.44802567</v>
      </c>
    </row>
    <row r="394" spans="1:3">
      <c r="A394">
        <v>392</v>
      </c>
      <c r="B394">
        <v>9336264.80283233</v>
      </c>
      <c r="C394">
        <v>1538277.06710565</v>
      </c>
    </row>
    <row r="395" spans="1:3">
      <c r="A395">
        <v>393</v>
      </c>
      <c r="B395">
        <v>9336264.73326689</v>
      </c>
      <c r="C395">
        <v>1538071.75157852</v>
      </c>
    </row>
    <row r="396" spans="1:3">
      <c r="A396">
        <v>394</v>
      </c>
      <c r="B396">
        <v>9336264.72503013</v>
      </c>
      <c r="C396">
        <v>1538073.15958164</v>
      </c>
    </row>
    <row r="397" spans="1:3">
      <c r="A397">
        <v>395</v>
      </c>
      <c r="B397">
        <v>9336264.67381667</v>
      </c>
      <c r="C397">
        <v>1538059.58452436</v>
      </c>
    </row>
    <row r="398" spans="1:3">
      <c r="A398">
        <v>396</v>
      </c>
      <c r="B398">
        <v>9336264.67386271</v>
      </c>
      <c r="C398">
        <v>1538104.93185305</v>
      </c>
    </row>
    <row r="399" spans="1:3">
      <c r="A399">
        <v>397</v>
      </c>
      <c r="B399">
        <v>9336264.64284225</v>
      </c>
      <c r="C399">
        <v>1537990.68079256</v>
      </c>
    </row>
    <row r="400" spans="1:3">
      <c r="A400">
        <v>398</v>
      </c>
      <c r="B400">
        <v>9336264.67928155</v>
      </c>
      <c r="C400">
        <v>1538009.96221752</v>
      </c>
    </row>
    <row r="401" spans="1:3">
      <c r="A401">
        <v>399</v>
      </c>
      <c r="B401">
        <v>9336264.6251338</v>
      </c>
      <c r="C401">
        <v>1538049.43207309</v>
      </c>
    </row>
    <row r="402" spans="1:3">
      <c r="A402">
        <v>400</v>
      </c>
      <c r="B402">
        <v>9336264.63572167</v>
      </c>
      <c r="C402">
        <v>1538041.18670281</v>
      </c>
    </row>
    <row r="403" spans="1:3">
      <c r="A403">
        <v>401</v>
      </c>
      <c r="B403">
        <v>9336264.58185875</v>
      </c>
      <c r="C403">
        <v>1538027.70988519</v>
      </c>
    </row>
    <row r="404" spans="1:3">
      <c r="A404">
        <v>402</v>
      </c>
      <c r="B404">
        <v>9336264.55893235</v>
      </c>
      <c r="C404">
        <v>1538018.21625952</v>
      </c>
    </row>
    <row r="405" spans="1:3">
      <c r="A405">
        <v>403</v>
      </c>
      <c r="B405">
        <v>9336264.56879825</v>
      </c>
      <c r="C405">
        <v>1537978.40161265</v>
      </c>
    </row>
    <row r="406" spans="1:3">
      <c r="A406">
        <v>404</v>
      </c>
      <c r="B406">
        <v>9336264.57726511</v>
      </c>
      <c r="C406">
        <v>1538034.5398086</v>
      </c>
    </row>
    <row r="407" spans="1:3">
      <c r="A407">
        <v>405</v>
      </c>
      <c r="B407">
        <v>9336264.56095914</v>
      </c>
      <c r="C407">
        <v>1537990.65641945</v>
      </c>
    </row>
    <row r="408" spans="1:3">
      <c r="A408">
        <v>406</v>
      </c>
      <c r="B408">
        <v>9336264.57817649</v>
      </c>
      <c r="C408">
        <v>1538038.10116725</v>
      </c>
    </row>
    <row r="409" spans="1:3">
      <c r="A409">
        <v>407</v>
      </c>
      <c r="B409">
        <v>9336264.55887647</v>
      </c>
      <c r="C409">
        <v>1538036.0500766</v>
      </c>
    </row>
    <row r="410" spans="1:3">
      <c r="A410">
        <v>408</v>
      </c>
      <c r="B410">
        <v>9336264.57841811</v>
      </c>
      <c r="C410">
        <v>1538009.00423722</v>
      </c>
    </row>
    <row r="411" spans="1:3">
      <c r="A411">
        <v>409</v>
      </c>
      <c r="B411">
        <v>9336264.5734152</v>
      </c>
      <c r="C411">
        <v>1537966.27103894</v>
      </c>
    </row>
    <row r="412" spans="1:3">
      <c r="A412">
        <v>410</v>
      </c>
      <c r="B412">
        <v>9336264.57508818</v>
      </c>
      <c r="C412">
        <v>1537990.73288703</v>
      </c>
    </row>
    <row r="413" spans="1:3">
      <c r="A413">
        <v>411</v>
      </c>
      <c r="B413">
        <v>9336264.58954544</v>
      </c>
      <c r="C413">
        <v>1538089.38506386</v>
      </c>
    </row>
    <row r="414" spans="1:3">
      <c r="A414">
        <v>412</v>
      </c>
      <c r="B414">
        <v>9336264.5509758</v>
      </c>
      <c r="C414">
        <v>1538064.03752993</v>
      </c>
    </row>
    <row r="415" spans="1:3">
      <c r="A415">
        <v>413</v>
      </c>
      <c r="B415">
        <v>9336264.56725716</v>
      </c>
      <c r="C415">
        <v>1538147.79642115</v>
      </c>
    </row>
    <row r="416" spans="1:3">
      <c r="A416">
        <v>414</v>
      </c>
      <c r="B416">
        <v>9336264.55316129</v>
      </c>
      <c r="C416">
        <v>1538061.44016489</v>
      </c>
    </row>
    <row r="417" spans="1:3">
      <c r="A417">
        <v>415</v>
      </c>
      <c r="B417">
        <v>9336264.58085288</v>
      </c>
      <c r="C417">
        <v>1538036.75299026</v>
      </c>
    </row>
    <row r="418" spans="1:3">
      <c r="A418">
        <v>416</v>
      </c>
      <c r="B418">
        <v>9336264.5458761</v>
      </c>
      <c r="C418">
        <v>1538035.13934021</v>
      </c>
    </row>
    <row r="419" spans="1:3">
      <c r="A419">
        <v>417</v>
      </c>
      <c r="B419">
        <v>9336264.53973251</v>
      </c>
      <c r="C419">
        <v>1538023.12686606</v>
      </c>
    </row>
    <row r="420" spans="1:3">
      <c r="A420">
        <v>418</v>
      </c>
      <c r="B420">
        <v>9336264.54497959</v>
      </c>
      <c r="C420">
        <v>1538034.97548483</v>
      </c>
    </row>
    <row r="421" spans="1:3">
      <c r="A421">
        <v>419</v>
      </c>
      <c r="B421">
        <v>9336264.54375413</v>
      </c>
      <c r="C421">
        <v>1538030.58755684</v>
      </c>
    </row>
    <row r="422" spans="1:3">
      <c r="A422">
        <v>420</v>
      </c>
      <c r="B422">
        <v>9336264.55586212</v>
      </c>
      <c r="C422">
        <v>1538040.30785989</v>
      </c>
    </row>
    <row r="423" spans="1:3">
      <c r="A423">
        <v>421</v>
      </c>
      <c r="B423">
        <v>9336264.54408571</v>
      </c>
      <c r="C423">
        <v>1538022.78208303</v>
      </c>
    </row>
    <row r="424" spans="1:3">
      <c r="A424">
        <v>422</v>
      </c>
      <c r="B424">
        <v>9336264.54164134</v>
      </c>
      <c r="C424">
        <v>1538052.10203588</v>
      </c>
    </row>
    <row r="425" spans="1:3">
      <c r="A425">
        <v>423</v>
      </c>
      <c r="B425">
        <v>9336264.53997591</v>
      </c>
      <c r="C425">
        <v>1538034.67326573</v>
      </c>
    </row>
    <row r="426" spans="1:3">
      <c r="A426">
        <v>424</v>
      </c>
      <c r="B426">
        <v>9336264.52985429</v>
      </c>
      <c r="C426">
        <v>1538007.82853879</v>
      </c>
    </row>
    <row r="427" spans="1:3">
      <c r="A427">
        <v>425</v>
      </c>
      <c r="B427">
        <v>9336264.53335556</v>
      </c>
      <c r="C427">
        <v>1537990.1205916</v>
      </c>
    </row>
    <row r="428" spans="1:3">
      <c r="A428">
        <v>426</v>
      </c>
      <c r="B428">
        <v>9336264.52494051</v>
      </c>
      <c r="C428">
        <v>1538005.26071549</v>
      </c>
    </row>
    <row r="429" spans="1:3">
      <c r="A429">
        <v>427</v>
      </c>
      <c r="B429">
        <v>9336264.53632304</v>
      </c>
      <c r="C429">
        <v>1537992.2334078</v>
      </c>
    </row>
    <row r="430" spans="1:3">
      <c r="A430">
        <v>428</v>
      </c>
      <c r="B430">
        <v>9336264.53067765</v>
      </c>
      <c r="C430">
        <v>1538003.25374388</v>
      </c>
    </row>
    <row r="431" spans="1:3">
      <c r="A431">
        <v>429</v>
      </c>
      <c r="B431">
        <v>9336264.52949246</v>
      </c>
      <c r="C431">
        <v>1537952.3921444</v>
      </c>
    </row>
    <row r="432" spans="1:3">
      <c r="A432">
        <v>430</v>
      </c>
      <c r="B432">
        <v>9336264.52748364</v>
      </c>
      <c r="C432">
        <v>1537997.51779219</v>
      </c>
    </row>
    <row r="433" spans="1:3">
      <c r="A433">
        <v>431</v>
      </c>
      <c r="B433">
        <v>9336264.52812273</v>
      </c>
      <c r="C433">
        <v>1538048.16491813</v>
      </c>
    </row>
    <row r="434" spans="1:3">
      <c r="A434">
        <v>432</v>
      </c>
      <c r="B434">
        <v>9336264.52382765</v>
      </c>
      <c r="C434">
        <v>1538021.01650425</v>
      </c>
    </row>
    <row r="435" spans="1:3">
      <c r="A435">
        <v>433</v>
      </c>
      <c r="B435">
        <v>9336264.52591907</v>
      </c>
      <c r="C435">
        <v>1538015.67437168</v>
      </c>
    </row>
    <row r="436" spans="1:3">
      <c r="A436">
        <v>434</v>
      </c>
      <c r="B436">
        <v>9336264.52347525</v>
      </c>
      <c r="C436">
        <v>1538026.24221276</v>
      </c>
    </row>
    <row r="437" spans="1:3">
      <c r="A437">
        <v>435</v>
      </c>
      <c r="B437">
        <v>9336264.52424007</v>
      </c>
      <c r="C437">
        <v>1538030.565221</v>
      </c>
    </row>
    <row r="438" spans="1:3">
      <c r="A438">
        <v>436</v>
      </c>
      <c r="B438">
        <v>9336264.52663809</v>
      </c>
      <c r="C438">
        <v>1538030.97889102</v>
      </c>
    </row>
    <row r="439" spans="1:3">
      <c r="A439">
        <v>437</v>
      </c>
      <c r="B439">
        <v>9336264.52496137</v>
      </c>
      <c r="C439">
        <v>1538022.41138744</v>
      </c>
    </row>
    <row r="440" spans="1:3">
      <c r="A440">
        <v>438</v>
      </c>
      <c r="B440">
        <v>9336264.52231197</v>
      </c>
      <c r="C440">
        <v>1538042.84211542</v>
      </c>
    </row>
    <row r="441" spans="1:3">
      <c r="A441">
        <v>439</v>
      </c>
      <c r="B441">
        <v>9336264.52274728</v>
      </c>
      <c r="C441">
        <v>1538036.61100447</v>
      </c>
    </row>
    <row r="442" spans="1:3">
      <c r="A442">
        <v>440</v>
      </c>
      <c r="B442">
        <v>9336264.52326501</v>
      </c>
      <c r="C442">
        <v>1538040.71385829</v>
      </c>
    </row>
    <row r="443" spans="1:3">
      <c r="A443">
        <v>441</v>
      </c>
      <c r="B443">
        <v>9336264.52275289</v>
      </c>
      <c r="C443">
        <v>1538050.72148202</v>
      </c>
    </row>
    <row r="444" spans="1:3">
      <c r="A444">
        <v>442</v>
      </c>
      <c r="B444">
        <v>9336264.52090228</v>
      </c>
      <c r="C444">
        <v>1538030.02465336</v>
      </c>
    </row>
    <row r="445" spans="1:3">
      <c r="A445">
        <v>443</v>
      </c>
      <c r="B445">
        <v>9336264.51998301</v>
      </c>
      <c r="C445">
        <v>1538039.16992379</v>
      </c>
    </row>
    <row r="446" spans="1:3">
      <c r="A446">
        <v>444</v>
      </c>
      <c r="B446">
        <v>9336264.52107967</v>
      </c>
      <c r="C446">
        <v>1538059.39864031</v>
      </c>
    </row>
    <row r="447" spans="1:3">
      <c r="A447">
        <v>445</v>
      </c>
      <c r="B447">
        <v>9336264.52096028</v>
      </c>
      <c r="C447">
        <v>1538044.91651922</v>
      </c>
    </row>
    <row r="448" spans="1:3">
      <c r="A448">
        <v>446</v>
      </c>
      <c r="B448">
        <v>9336264.52021266</v>
      </c>
      <c r="C448">
        <v>1538029.51017337</v>
      </c>
    </row>
    <row r="449" spans="1:3">
      <c r="A449">
        <v>447</v>
      </c>
      <c r="B449">
        <v>9336264.5208435</v>
      </c>
      <c r="C449">
        <v>1538033.87703965</v>
      </c>
    </row>
    <row r="450" spans="1:3">
      <c r="A450">
        <v>448</v>
      </c>
      <c r="B450">
        <v>9336264.5223409</v>
      </c>
      <c r="C450">
        <v>1538042.12583173</v>
      </c>
    </row>
    <row r="451" spans="1:3">
      <c r="A451">
        <v>449</v>
      </c>
      <c r="B451">
        <v>9336264.52057746</v>
      </c>
      <c r="C451">
        <v>1538042.36457072</v>
      </c>
    </row>
    <row r="452" spans="1:3">
      <c r="A452">
        <v>450</v>
      </c>
      <c r="B452">
        <v>9336264.51961168</v>
      </c>
      <c r="C452">
        <v>1538036.3799151</v>
      </c>
    </row>
    <row r="453" spans="1:3">
      <c r="A453">
        <v>451</v>
      </c>
      <c r="B453">
        <v>9336264.52041356</v>
      </c>
      <c r="C453">
        <v>1538030.17197269</v>
      </c>
    </row>
    <row r="454" spans="1:3">
      <c r="A454">
        <v>452</v>
      </c>
      <c r="B454">
        <v>9336264.51991944</v>
      </c>
      <c r="C454">
        <v>1538035.65403595</v>
      </c>
    </row>
    <row r="455" spans="1:3">
      <c r="A455">
        <v>453</v>
      </c>
      <c r="B455">
        <v>9336264.51912058</v>
      </c>
      <c r="C455">
        <v>1538031.01142839</v>
      </c>
    </row>
    <row r="456" spans="1:3">
      <c r="A456">
        <v>454</v>
      </c>
      <c r="B456">
        <v>9336264.51921161</v>
      </c>
      <c r="C456">
        <v>1538035.99639938</v>
      </c>
    </row>
    <row r="457" spans="1:3">
      <c r="A457">
        <v>455</v>
      </c>
      <c r="B457">
        <v>9336264.51916507</v>
      </c>
      <c r="C457">
        <v>1538031.68667113</v>
      </c>
    </row>
    <row r="458" spans="1:3">
      <c r="A458">
        <v>456</v>
      </c>
      <c r="B458">
        <v>9336264.51898909</v>
      </c>
      <c r="C458">
        <v>1538034.12571272</v>
      </c>
    </row>
    <row r="459" spans="1:3">
      <c r="A459">
        <v>457</v>
      </c>
      <c r="B459">
        <v>9336264.51915347</v>
      </c>
      <c r="C459">
        <v>1538036.7856187</v>
      </c>
    </row>
    <row r="460" spans="1:3">
      <c r="A460">
        <v>458</v>
      </c>
      <c r="B460">
        <v>9336264.51932359</v>
      </c>
      <c r="C460">
        <v>1538038.06683152</v>
      </c>
    </row>
    <row r="461" spans="1:3">
      <c r="A461">
        <v>459</v>
      </c>
      <c r="B461">
        <v>9336264.51856095</v>
      </c>
      <c r="C461">
        <v>1538039.07375228</v>
      </c>
    </row>
    <row r="462" spans="1:3">
      <c r="A462">
        <v>460</v>
      </c>
      <c r="B462">
        <v>9336264.51862501</v>
      </c>
      <c r="C462">
        <v>1538044.37308904</v>
      </c>
    </row>
    <row r="463" spans="1:3">
      <c r="A463">
        <v>461</v>
      </c>
      <c r="B463">
        <v>9336264.51912158</v>
      </c>
      <c r="C463">
        <v>1538036.11342574</v>
      </c>
    </row>
    <row r="464" spans="1:3">
      <c r="A464">
        <v>462</v>
      </c>
      <c r="B464">
        <v>9336264.51859774</v>
      </c>
      <c r="C464">
        <v>1538037.50567793</v>
      </c>
    </row>
    <row r="465" spans="1:3">
      <c r="A465">
        <v>463</v>
      </c>
      <c r="B465">
        <v>9336264.51921695</v>
      </c>
      <c r="C465">
        <v>1538032.1779856</v>
      </c>
    </row>
    <row r="466" spans="1:3">
      <c r="A466">
        <v>464</v>
      </c>
      <c r="B466">
        <v>9336264.51862706</v>
      </c>
      <c r="C466">
        <v>1538040.08287432</v>
      </c>
    </row>
    <row r="467" spans="1:3">
      <c r="A467">
        <v>465</v>
      </c>
      <c r="B467">
        <v>9336264.518578</v>
      </c>
      <c r="C467">
        <v>1538036.8997507</v>
      </c>
    </row>
    <row r="468" spans="1:3">
      <c r="A468">
        <v>466</v>
      </c>
      <c r="B468">
        <v>9336264.51860515</v>
      </c>
      <c r="C468">
        <v>1538038.04558464</v>
      </c>
    </row>
    <row r="469" spans="1:3">
      <c r="A469">
        <v>467</v>
      </c>
      <c r="B469">
        <v>9336264.5186958</v>
      </c>
      <c r="C469">
        <v>1538038.93114144</v>
      </c>
    </row>
    <row r="470" spans="1:3">
      <c r="A470">
        <v>468</v>
      </c>
      <c r="B470">
        <v>9336264.51846687</v>
      </c>
      <c r="C470">
        <v>1538041.09901623</v>
      </c>
    </row>
    <row r="471" spans="1:3">
      <c r="A471">
        <v>469</v>
      </c>
      <c r="B471">
        <v>9336264.51840274</v>
      </c>
      <c r="C471">
        <v>1538039.7085635</v>
      </c>
    </row>
    <row r="472" spans="1:3">
      <c r="A472">
        <v>470</v>
      </c>
      <c r="B472">
        <v>9336264.51828198</v>
      </c>
      <c r="C472">
        <v>1538044.08437363</v>
      </c>
    </row>
    <row r="473" spans="1:3">
      <c r="A473">
        <v>471</v>
      </c>
      <c r="B473">
        <v>9336264.51832929</v>
      </c>
      <c r="C473">
        <v>1538046.25449696</v>
      </c>
    </row>
    <row r="474" spans="1:3">
      <c r="A474">
        <v>472</v>
      </c>
      <c r="B474">
        <v>9336264.51852222</v>
      </c>
      <c r="C474">
        <v>1538047.66996627</v>
      </c>
    </row>
    <row r="475" spans="1:3">
      <c r="A475">
        <v>473</v>
      </c>
      <c r="B475">
        <v>9336264.51833177</v>
      </c>
      <c r="C475">
        <v>1538043.57816423</v>
      </c>
    </row>
    <row r="476" spans="1:3">
      <c r="A476">
        <v>474</v>
      </c>
      <c r="B476">
        <v>9336264.51826</v>
      </c>
      <c r="C476">
        <v>1538041.30332909</v>
      </c>
    </row>
    <row r="477" spans="1:3">
      <c r="A477">
        <v>475</v>
      </c>
      <c r="B477">
        <v>9336264.51830484</v>
      </c>
      <c r="C477">
        <v>1538040.41250515</v>
      </c>
    </row>
    <row r="478" spans="1:3">
      <c r="A478">
        <v>476</v>
      </c>
      <c r="B478">
        <v>9336264.51832603</v>
      </c>
      <c r="C478">
        <v>1538039.26699631</v>
      </c>
    </row>
    <row r="479" spans="1:3">
      <c r="A479">
        <v>477</v>
      </c>
      <c r="B479">
        <v>9336264.51830304</v>
      </c>
      <c r="C479">
        <v>1538043.26740069</v>
      </c>
    </row>
    <row r="480" spans="1:3">
      <c r="A480">
        <v>478</v>
      </c>
      <c r="B480">
        <v>9336264.51809712</v>
      </c>
      <c r="C480">
        <v>1538044.88687851</v>
      </c>
    </row>
    <row r="481" spans="1:3">
      <c r="A481">
        <v>479</v>
      </c>
      <c r="B481">
        <v>9336264.51805685</v>
      </c>
      <c r="C481">
        <v>1538044.1293175</v>
      </c>
    </row>
    <row r="482" spans="1:3">
      <c r="A482">
        <v>480</v>
      </c>
      <c r="B482">
        <v>9336264.51804766</v>
      </c>
      <c r="C482">
        <v>1538044.10663787</v>
      </c>
    </row>
    <row r="483" spans="1:3">
      <c r="A483">
        <v>481</v>
      </c>
      <c r="B483">
        <v>9336264.5180934</v>
      </c>
      <c r="C483">
        <v>1538046.40780644</v>
      </c>
    </row>
    <row r="484" spans="1:3">
      <c r="A484">
        <v>482</v>
      </c>
      <c r="B484">
        <v>9336264.51808203</v>
      </c>
      <c r="C484">
        <v>1538045.72797286</v>
      </c>
    </row>
    <row r="485" spans="1:3">
      <c r="A485">
        <v>483</v>
      </c>
      <c r="B485">
        <v>9336264.51808876</v>
      </c>
      <c r="C485">
        <v>1538042.46770191</v>
      </c>
    </row>
    <row r="486" spans="1:3">
      <c r="A486">
        <v>484</v>
      </c>
      <c r="B486">
        <v>9336264.51830115</v>
      </c>
      <c r="C486">
        <v>1538045.2091921</v>
      </c>
    </row>
    <row r="487" spans="1:3">
      <c r="A487">
        <v>485</v>
      </c>
      <c r="B487">
        <v>9336264.51808278</v>
      </c>
      <c r="C487">
        <v>1538043.10521267</v>
      </c>
    </row>
    <row r="488" spans="1:3">
      <c r="A488">
        <v>486</v>
      </c>
      <c r="B488">
        <v>9336264.51809583</v>
      </c>
      <c r="C488">
        <v>1538039.6521999</v>
      </c>
    </row>
    <row r="489" spans="1:3">
      <c r="A489">
        <v>487</v>
      </c>
      <c r="B489">
        <v>9336264.51808825</v>
      </c>
      <c r="C489">
        <v>1538044.43775328</v>
      </c>
    </row>
    <row r="490" spans="1:3">
      <c r="A490">
        <v>488</v>
      </c>
      <c r="B490">
        <v>9336264.51799252</v>
      </c>
      <c r="C490">
        <v>1538049.11963991</v>
      </c>
    </row>
    <row r="491" spans="1:3">
      <c r="A491">
        <v>489</v>
      </c>
      <c r="B491">
        <v>9336264.5180327</v>
      </c>
      <c r="C491">
        <v>1538047.69598684</v>
      </c>
    </row>
    <row r="492" spans="1:3">
      <c r="A492">
        <v>490</v>
      </c>
      <c r="B492">
        <v>9336264.51799564</v>
      </c>
      <c r="C492">
        <v>1538048.63710085</v>
      </c>
    </row>
    <row r="493" spans="1:3">
      <c r="A493">
        <v>491</v>
      </c>
      <c r="B493">
        <v>9336264.51802128</v>
      </c>
      <c r="C493">
        <v>1538047.05529844</v>
      </c>
    </row>
    <row r="494" spans="1:3">
      <c r="A494">
        <v>492</v>
      </c>
      <c r="B494">
        <v>9336264.51798817</v>
      </c>
      <c r="C494">
        <v>1538048.85220119</v>
      </c>
    </row>
    <row r="495" spans="1:3">
      <c r="A495">
        <v>493</v>
      </c>
      <c r="B495">
        <v>9336264.51806638</v>
      </c>
      <c r="C495">
        <v>1538050.21077593</v>
      </c>
    </row>
    <row r="496" spans="1:3">
      <c r="A496">
        <v>494</v>
      </c>
      <c r="B496">
        <v>9336264.5180102</v>
      </c>
      <c r="C496">
        <v>1538049.94854042</v>
      </c>
    </row>
    <row r="497" spans="1:3">
      <c r="A497">
        <v>495</v>
      </c>
      <c r="B497">
        <v>9336264.51796689</v>
      </c>
      <c r="C497">
        <v>1538048.41268676</v>
      </c>
    </row>
    <row r="498" spans="1:3">
      <c r="A498">
        <v>496</v>
      </c>
      <c r="B498">
        <v>9336264.51796728</v>
      </c>
      <c r="C498">
        <v>1538048.51617728</v>
      </c>
    </row>
    <row r="499" spans="1:3">
      <c r="A499">
        <v>497</v>
      </c>
      <c r="B499">
        <v>9336264.51792425</v>
      </c>
      <c r="C499">
        <v>1538049.84183479</v>
      </c>
    </row>
    <row r="500" spans="1:3">
      <c r="A500">
        <v>498</v>
      </c>
      <c r="B500">
        <v>9336264.51792745</v>
      </c>
      <c r="C500">
        <v>1538051.22039411</v>
      </c>
    </row>
    <row r="501" spans="1:3">
      <c r="A501">
        <v>499</v>
      </c>
      <c r="B501">
        <v>9336264.51794682</v>
      </c>
      <c r="C501">
        <v>1538051.11629893</v>
      </c>
    </row>
    <row r="502" spans="1:3">
      <c r="A502">
        <v>500</v>
      </c>
      <c r="B502">
        <v>9336264.51793004</v>
      </c>
      <c r="C502">
        <v>1538050.32882475</v>
      </c>
    </row>
    <row r="503" spans="1:3">
      <c r="A503">
        <v>501</v>
      </c>
      <c r="B503">
        <v>9336264.51794142</v>
      </c>
      <c r="C503">
        <v>1538050.02646483</v>
      </c>
    </row>
    <row r="504" spans="1:3">
      <c r="A504">
        <v>502</v>
      </c>
      <c r="B504">
        <v>9336264.51792108</v>
      </c>
      <c r="C504">
        <v>1538048.32998523</v>
      </c>
    </row>
    <row r="505" spans="1:3">
      <c r="A505">
        <v>503</v>
      </c>
      <c r="B505">
        <v>9336264.51795016</v>
      </c>
      <c r="C505">
        <v>1538048.54198664</v>
      </c>
    </row>
    <row r="506" spans="1:3">
      <c r="A506">
        <v>504</v>
      </c>
      <c r="B506">
        <v>9336264.51793383</v>
      </c>
      <c r="C506">
        <v>1538048.19165459</v>
      </c>
    </row>
    <row r="507" spans="1:3">
      <c r="A507">
        <v>505</v>
      </c>
      <c r="B507">
        <v>9336264.51796035</v>
      </c>
      <c r="C507">
        <v>1538048.76409819</v>
      </c>
    </row>
    <row r="508" spans="1:3">
      <c r="A508">
        <v>506</v>
      </c>
      <c r="B508">
        <v>9336264.51792879</v>
      </c>
      <c r="C508">
        <v>1538047.61861097</v>
      </c>
    </row>
    <row r="509" spans="1:3">
      <c r="A509">
        <v>507</v>
      </c>
      <c r="B509">
        <v>9336264.51792664</v>
      </c>
      <c r="C509">
        <v>1538048.45617296</v>
      </c>
    </row>
    <row r="510" spans="1:3">
      <c r="A510">
        <v>508</v>
      </c>
      <c r="B510">
        <v>9336264.51791896</v>
      </c>
      <c r="C510">
        <v>1538047.15444708</v>
      </c>
    </row>
    <row r="511" spans="1:3">
      <c r="A511">
        <v>509</v>
      </c>
      <c r="B511">
        <v>9336264.51792528</v>
      </c>
      <c r="C511">
        <v>1538047.22710779</v>
      </c>
    </row>
    <row r="512" spans="1:3">
      <c r="A512">
        <v>510</v>
      </c>
      <c r="B512">
        <v>9336264.51792504</v>
      </c>
      <c r="C512">
        <v>1538047.80467243</v>
      </c>
    </row>
    <row r="513" spans="1:3">
      <c r="A513">
        <v>511</v>
      </c>
      <c r="B513">
        <v>9336264.51792482</v>
      </c>
      <c r="C513">
        <v>1538047.09443413</v>
      </c>
    </row>
    <row r="514" spans="1:3">
      <c r="A514">
        <v>512</v>
      </c>
      <c r="B514">
        <v>9336264.51792705</v>
      </c>
      <c r="C514">
        <v>1538046.13349161</v>
      </c>
    </row>
    <row r="515" spans="1:3">
      <c r="A515">
        <v>513</v>
      </c>
      <c r="B515">
        <v>9336264.51792238</v>
      </c>
      <c r="C515">
        <v>1538047.29704947</v>
      </c>
    </row>
    <row r="516" spans="1:3">
      <c r="A516">
        <v>514</v>
      </c>
      <c r="B516">
        <v>9336264.51791599</v>
      </c>
      <c r="C516">
        <v>1538047.43122491</v>
      </c>
    </row>
    <row r="517" spans="1:3">
      <c r="A517">
        <v>515</v>
      </c>
      <c r="B517">
        <v>9336264.5179192</v>
      </c>
      <c r="C517">
        <v>1538047.43687321</v>
      </c>
    </row>
    <row r="518" spans="1:3">
      <c r="A518">
        <v>516</v>
      </c>
      <c r="B518">
        <v>9336264.51791422</v>
      </c>
      <c r="C518">
        <v>1538047.39477527</v>
      </c>
    </row>
    <row r="519" spans="1:3">
      <c r="A519">
        <v>517</v>
      </c>
      <c r="B519">
        <v>9336264.51791829</v>
      </c>
      <c r="C519">
        <v>1538047.15879373</v>
      </c>
    </row>
    <row r="520" spans="1:3">
      <c r="A520">
        <v>518</v>
      </c>
      <c r="B520">
        <v>9336264.517915</v>
      </c>
      <c r="C520">
        <v>1538047.22648999</v>
      </c>
    </row>
    <row r="521" spans="1:3">
      <c r="A521">
        <v>519</v>
      </c>
      <c r="B521">
        <v>9336264.51791175</v>
      </c>
      <c r="C521">
        <v>1538048.43971093</v>
      </c>
    </row>
    <row r="522" spans="1:3">
      <c r="A522">
        <v>520</v>
      </c>
      <c r="B522">
        <v>9336264.51790785</v>
      </c>
      <c r="C522">
        <v>1538048.97590097</v>
      </c>
    </row>
    <row r="523" spans="1:3">
      <c r="A523">
        <v>521</v>
      </c>
      <c r="B523">
        <v>9336264.51791178</v>
      </c>
      <c r="C523">
        <v>1538049.34920793</v>
      </c>
    </row>
    <row r="524" spans="1:3">
      <c r="A524">
        <v>522</v>
      </c>
      <c r="B524">
        <v>9336264.51791545</v>
      </c>
      <c r="C524">
        <v>1538048.6187441</v>
      </c>
    </row>
    <row r="525" spans="1:3">
      <c r="A525">
        <v>523</v>
      </c>
      <c r="B525">
        <v>9336264.51791123</v>
      </c>
      <c r="C525">
        <v>1538048.49772945</v>
      </c>
    </row>
    <row r="526" spans="1:3">
      <c r="A526">
        <v>524</v>
      </c>
      <c r="B526">
        <v>9336264.51790901</v>
      </c>
      <c r="C526">
        <v>1538050.17516975</v>
      </c>
    </row>
    <row r="527" spans="1:3">
      <c r="A527">
        <v>525</v>
      </c>
      <c r="B527">
        <v>9336264.51790612</v>
      </c>
      <c r="C527">
        <v>1538048.95126376</v>
      </c>
    </row>
    <row r="528" spans="1:3">
      <c r="A528">
        <v>526</v>
      </c>
      <c r="B528">
        <v>9336264.51791219</v>
      </c>
      <c r="C528">
        <v>1538049.87780005</v>
      </c>
    </row>
    <row r="529" spans="1:3">
      <c r="A529">
        <v>527</v>
      </c>
      <c r="B529">
        <v>9336264.51791216</v>
      </c>
      <c r="C529">
        <v>1538048.86982199</v>
      </c>
    </row>
    <row r="530" spans="1:3">
      <c r="A530">
        <v>528</v>
      </c>
      <c r="B530">
        <v>9336264.51791466</v>
      </c>
      <c r="C530">
        <v>1538048.97481816</v>
      </c>
    </row>
    <row r="531" spans="1:3">
      <c r="A531">
        <v>529</v>
      </c>
      <c r="B531">
        <v>9336264.5179064</v>
      </c>
      <c r="C531">
        <v>1538048.97155444</v>
      </c>
    </row>
    <row r="532" spans="1:3">
      <c r="A532">
        <v>530</v>
      </c>
      <c r="B532">
        <v>9336264.51790648</v>
      </c>
      <c r="C532">
        <v>1538049.47153389</v>
      </c>
    </row>
    <row r="533" spans="1:3">
      <c r="A533">
        <v>531</v>
      </c>
      <c r="B533">
        <v>9336264.5179067</v>
      </c>
      <c r="C533">
        <v>1538048.94395252</v>
      </c>
    </row>
    <row r="534" spans="1:3">
      <c r="A534">
        <v>532</v>
      </c>
      <c r="B534">
        <v>9336264.51790777</v>
      </c>
      <c r="C534">
        <v>1538048.79693247</v>
      </c>
    </row>
    <row r="535" spans="1:3">
      <c r="A535">
        <v>533</v>
      </c>
      <c r="B535">
        <v>9336264.51790808</v>
      </c>
      <c r="C535">
        <v>1538048.4100216</v>
      </c>
    </row>
    <row r="536" spans="1:3">
      <c r="A536">
        <v>534</v>
      </c>
      <c r="B536">
        <v>9336264.51790508</v>
      </c>
      <c r="C536">
        <v>1538048.7776842</v>
      </c>
    </row>
    <row r="537" spans="1:3">
      <c r="A537">
        <v>535</v>
      </c>
      <c r="B537">
        <v>9336264.51790295</v>
      </c>
      <c r="C537">
        <v>1538048.65332562</v>
      </c>
    </row>
    <row r="538" spans="1:3">
      <c r="A538">
        <v>536</v>
      </c>
      <c r="B538">
        <v>9336264.51790473</v>
      </c>
      <c r="C538">
        <v>1538048.4125079</v>
      </c>
    </row>
    <row r="539" spans="1:3">
      <c r="A539">
        <v>537</v>
      </c>
      <c r="B539">
        <v>9336264.51790236</v>
      </c>
      <c r="C539">
        <v>1538048.48966961</v>
      </c>
    </row>
    <row r="540" spans="1:3">
      <c r="A540">
        <v>538</v>
      </c>
      <c r="B540">
        <v>9336264.51790307</v>
      </c>
      <c r="C540">
        <v>1538048.33615693</v>
      </c>
    </row>
    <row r="541" spans="1:3">
      <c r="A541">
        <v>539</v>
      </c>
      <c r="B541">
        <v>9336264.51790022</v>
      </c>
      <c r="C541">
        <v>1538048.99441274</v>
      </c>
    </row>
    <row r="542" spans="1:3">
      <c r="A542">
        <v>540</v>
      </c>
      <c r="B542">
        <v>9336264.51789784</v>
      </c>
      <c r="C542">
        <v>1538049.35742161</v>
      </c>
    </row>
    <row r="543" spans="1:3">
      <c r="A543">
        <v>541</v>
      </c>
      <c r="B543">
        <v>9336264.51789877</v>
      </c>
      <c r="C543">
        <v>1538049.94457561</v>
      </c>
    </row>
    <row r="544" spans="1:3">
      <c r="A544">
        <v>542</v>
      </c>
      <c r="B544">
        <v>9336264.51789765</v>
      </c>
      <c r="C544">
        <v>1538049.26185244</v>
      </c>
    </row>
    <row r="545" spans="1:3">
      <c r="A545">
        <v>543</v>
      </c>
      <c r="B545">
        <v>9336264.51789735</v>
      </c>
      <c r="C545">
        <v>1538049.52701026</v>
      </c>
    </row>
    <row r="546" spans="1:3">
      <c r="A546">
        <v>544</v>
      </c>
      <c r="B546">
        <v>9336264.51789864</v>
      </c>
      <c r="C546">
        <v>1538049.48948707</v>
      </c>
    </row>
    <row r="547" spans="1:3">
      <c r="A547">
        <v>545</v>
      </c>
      <c r="B547">
        <v>9336264.51789818</v>
      </c>
      <c r="C547">
        <v>1538049.18948501</v>
      </c>
    </row>
    <row r="548" spans="1:3">
      <c r="A548">
        <v>546</v>
      </c>
      <c r="B548">
        <v>9336264.51789851</v>
      </c>
      <c r="C548">
        <v>1538049.50370604</v>
      </c>
    </row>
    <row r="549" spans="1:3">
      <c r="A549">
        <v>547</v>
      </c>
      <c r="B549">
        <v>9336264.51789684</v>
      </c>
      <c r="C549">
        <v>1538049.58333054</v>
      </c>
    </row>
    <row r="550" spans="1:3">
      <c r="A550">
        <v>548</v>
      </c>
      <c r="B550">
        <v>9336264.51789735</v>
      </c>
      <c r="C550">
        <v>1538049.6686441</v>
      </c>
    </row>
    <row r="551" spans="1:3">
      <c r="A551">
        <v>549</v>
      </c>
      <c r="B551">
        <v>9336264.51789694</v>
      </c>
      <c r="C551">
        <v>1538050.25076502</v>
      </c>
    </row>
    <row r="552" spans="1:3">
      <c r="A552">
        <v>550</v>
      </c>
      <c r="B552">
        <v>9336264.51789823</v>
      </c>
      <c r="C552">
        <v>1538049.46235102</v>
      </c>
    </row>
    <row r="553" spans="1:3">
      <c r="A553">
        <v>551</v>
      </c>
      <c r="B553">
        <v>9336264.51789486</v>
      </c>
      <c r="C553">
        <v>1538049.66729238</v>
      </c>
    </row>
    <row r="554" spans="1:3">
      <c r="A554">
        <v>552</v>
      </c>
      <c r="B554">
        <v>9336264.51789713</v>
      </c>
      <c r="C554">
        <v>1538049.58475717</v>
      </c>
    </row>
    <row r="555" spans="1:3">
      <c r="A555">
        <v>553</v>
      </c>
      <c r="B555">
        <v>9336264.51789469</v>
      </c>
      <c r="C555">
        <v>1538049.59689934</v>
      </c>
    </row>
    <row r="556" spans="1:3">
      <c r="A556">
        <v>554</v>
      </c>
      <c r="B556">
        <v>9336264.51789452</v>
      </c>
      <c r="C556">
        <v>1538049.46721859</v>
      </c>
    </row>
    <row r="557" spans="1:3">
      <c r="A557">
        <v>555</v>
      </c>
      <c r="B557">
        <v>9336264.51789504</v>
      </c>
      <c r="C557">
        <v>1538049.49300814</v>
      </c>
    </row>
    <row r="558" spans="1:3">
      <c r="A558">
        <v>556</v>
      </c>
      <c r="B558">
        <v>9336264.51789383</v>
      </c>
      <c r="C558">
        <v>1538050.19370779</v>
      </c>
    </row>
    <row r="559" spans="1:3">
      <c r="A559">
        <v>557</v>
      </c>
      <c r="B559">
        <v>9336264.51789382</v>
      </c>
      <c r="C559">
        <v>1538050.04922914</v>
      </c>
    </row>
    <row r="560" spans="1:3">
      <c r="A560">
        <v>558</v>
      </c>
      <c r="B560">
        <v>9336264.51789352</v>
      </c>
      <c r="C560">
        <v>1538050.14411916</v>
      </c>
    </row>
    <row r="561" spans="1:3">
      <c r="A561">
        <v>559</v>
      </c>
      <c r="B561">
        <v>9336264.5178937</v>
      </c>
      <c r="C561">
        <v>1538050.27268976</v>
      </c>
    </row>
    <row r="562" spans="1:3">
      <c r="A562">
        <v>560</v>
      </c>
      <c r="B562">
        <v>9336264.51789363</v>
      </c>
      <c r="C562">
        <v>1538050.33196358</v>
      </c>
    </row>
    <row r="563" spans="1:3">
      <c r="A563">
        <v>561</v>
      </c>
      <c r="B563">
        <v>9336264.5178935</v>
      </c>
      <c r="C563">
        <v>1538050.13363454</v>
      </c>
    </row>
    <row r="564" spans="1:3">
      <c r="A564">
        <v>562</v>
      </c>
      <c r="B564">
        <v>9336264.51789469</v>
      </c>
      <c r="C564">
        <v>1538050.02312044</v>
      </c>
    </row>
    <row r="565" spans="1:3">
      <c r="A565">
        <v>563</v>
      </c>
      <c r="B565">
        <v>9336264.51789468</v>
      </c>
      <c r="C565">
        <v>1538049.81308254</v>
      </c>
    </row>
    <row r="566" spans="1:3">
      <c r="A566">
        <v>564</v>
      </c>
      <c r="B566">
        <v>9336264.51789321</v>
      </c>
      <c r="C566">
        <v>1538050.58607198</v>
      </c>
    </row>
    <row r="567" spans="1:3">
      <c r="A567">
        <v>565</v>
      </c>
      <c r="B567">
        <v>9336264.51789276</v>
      </c>
      <c r="C567">
        <v>1538050.59030922</v>
      </c>
    </row>
    <row r="568" spans="1:3">
      <c r="A568">
        <v>566</v>
      </c>
      <c r="B568">
        <v>9336264.51789377</v>
      </c>
      <c r="C568">
        <v>1538051.14945888</v>
      </c>
    </row>
    <row r="569" spans="1:3">
      <c r="A569">
        <v>567</v>
      </c>
      <c r="B569">
        <v>9336264.51789303</v>
      </c>
      <c r="C569">
        <v>1538050.53493964</v>
      </c>
    </row>
    <row r="570" spans="1:3">
      <c r="A570">
        <v>568</v>
      </c>
      <c r="B570">
        <v>9336264.51789357</v>
      </c>
      <c r="C570">
        <v>1538050.95628657</v>
      </c>
    </row>
    <row r="571" spans="1:3">
      <c r="A571">
        <v>569</v>
      </c>
      <c r="B571">
        <v>9336264.5178933</v>
      </c>
      <c r="C571">
        <v>1538050.44462015</v>
      </c>
    </row>
    <row r="572" spans="1:3">
      <c r="A572">
        <v>570</v>
      </c>
      <c r="B572">
        <v>9336264.51789316</v>
      </c>
      <c r="C572">
        <v>1538050.07764559</v>
      </c>
    </row>
    <row r="573" spans="1:3">
      <c r="A573">
        <v>571</v>
      </c>
      <c r="B573">
        <v>9336264.51789244</v>
      </c>
      <c r="C573">
        <v>1538050.64168616</v>
      </c>
    </row>
    <row r="574" spans="1:3">
      <c r="A574">
        <v>572</v>
      </c>
      <c r="B574">
        <v>9336264.51789408</v>
      </c>
      <c r="C574">
        <v>1538050.76450666</v>
      </c>
    </row>
    <row r="575" spans="1:3">
      <c r="A575">
        <v>573</v>
      </c>
      <c r="B575">
        <v>9336264.51789304</v>
      </c>
      <c r="C575">
        <v>1538050.55373184</v>
      </c>
    </row>
    <row r="576" spans="1:3">
      <c r="A576">
        <v>574</v>
      </c>
      <c r="B576">
        <v>9336264.51789393</v>
      </c>
      <c r="C576">
        <v>1538050.40930921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5518877.72214899</v>
      </c>
      <c r="C2">
        <v>2918546.91832817</v>
      </c>
    </row>
    <row r="3" spans="1:3">
      <c r="A3">
        <v>1</v>
      </c>
      <c r="B3">
        <v>30945428.0265251</v>
      </c>
      <c r="C3">
        <v>2918546.91832817</v>
      </c>
    </row>
    <row r="4" spans="1:3">
      <c r="A4">
        <v>2</v>
      </c>
      <c r="B4">
        <v>30773902.8113496</v>
      </c>
      <c r="C4">
        <v>2918546.91832817</v>
      </c>
    </row>
    <row r="5" spans="1:3">
      <c r="A5">
        <v>3</v>
      </c>
      <c r="B5">
        <v>30605492.8115324</v>
      </c>
      <c r="C5">
        <v>2918546.91832817</v>
      </c>
    </row>
    <row r="6" spans="1:3">
      <c r="A6">
        <v>4</v>
      </c>
      <c r="B6">
        <v>30436682.6151459</v>
      </c>
      <c r="C6">
        <v>2918546.91832817</v>
      </c>
    </row>
    <row r="7" spans="1:3">
      <c r="A7">
        <v>5</v>
      </c>
      <c r="B7">
        <v>30265458.3012983</v>
      </c>
      <c r="C7">
        <v>2918546.91832817</v>
      </c>
    </row>
    <row r="8" spans="1:3">
      <c r="A8">
        <v>6</v>
      </c>
      <c r="B8">
        <v>30096211.4274117</v>
      </c>
      <c r="C8">
        <v>2918546.91832817</v>
      </c>
    </row>
    <row r="9" spans="1:3">
      <c r="A9">
        <v>7</v>
      </c>
      <c r="B9">
        <v>29931756.1902027</v>
      </c>
      <c r="C9">
        <v>2918546.91832817</v>
      </c>
    </row>
    <row r="10" spans="1:3">
      <c r="A10">
        <v>8</v>
      </c>
      <c r="B10">
        <v>29769782.9113531</v>
      </c>
      <c r="C10">
        <v>2918546.91832817</v>
      </c>
    </row>
    <row r="11" spans="1:3">
      <c r="A11">
        <v>9</v>
      </c>
      <c r="B11">
        <v>29607707.9386183</v>
      </c>
      <c r="C11">
        <v>2918546.91832817</v>
      </c>
    </row>
    <row r="12" spans="1:3">
      <c r="A12">
        <v>10</v>
      </c>
      <c r="B12">
        <v>29445799.5008915</v>
      </c>
      <c r="C12">
        <v>2918546.91832817</v>
      </c>
    </row>
    <row r="13" spans="1:3">
      <c r="A13">
        <v>11</v>
      </c>
      <c r="B13">
        <v>29247370.3957295</v>
      </c>
      <c r="C13">
        <v>2918546.91832817</v>
      </c>
    </row>
    <row r="14" spans="1:3">
      <c r="A14">
        <v>12</v>
      </c>
      <c r="B14">
        <v>29056889.9826185</v>
      </c>
      <c r="C14">
        <v>2918546.91832817</v>
      </c>
    </row>
    <row r="15" spans="1:3">
      <c r="A15">
        <v>13</v>
      </c>
      <c r="B15">
        <v>28880256.6388242</v>
      </c>
      <c r="C15">
        <v>2918546.91832817</v>
      </c>
    </row>
    <row r="16" spans="1:3">
      <c r="A16">
        <v>14</v>
      </c>
      <c r="B16">
        <v>16852849.167877</v>
      </c>
      <c r="C16">
        <v>2918546.91832817</v>
      </c>
    </row>
    <row r="17" spans="1:3">
      <c r="A17">
        <v>15</v>
      </c>
      <c r="B17">
        <v>12812694.8960822</v>
      </c>
      <c r="C17">
        <v>2918546.91832817</v>
      </c>
    </row>
    <row r="18" spans="1:3">
      <c r="A18">
        <v>16</v>
      </c>
      <c r="B18">
        <v>11838743.0221736</v>
      </c>
      <c r="C18">
        <v>2918546.91832817</v>
      </c>
    </row>
    <row r="19" spans="1:3">
      <c r="A19">
        <v>17</v>
      </c>
      <c r="B19">
        <v>11135889.1519937</v>
      </c>
      <c r="C19">
        <v>2918546.91832817</v>
      </c>
    </row>
    <row r="20" spans="1:3">
      <c r="A20">
        <v>18</v>
      </c>
      <c r="B20">
        <v>11140487.3667603</v>
      </c>
      <c r="C20">
        <v>2918546.91832817</v>
      </c>
    </row>
    <row r="21" spans="1:3">
      <c r="A21">
        <v>19</v>
      </c>
      <c r="B21">
        <v>10602695.1104942</v>
      </c>
      <c r="C21">
        <v>2918546.91832817</v>
      </c>
    </row>
    <row r="22" spans="1:3">
      <c r="A22">
        <v>20</v>
      </c>
      <c r="B22">
        <v>10603657.0211908</v>
      </c>
      <c r="C22">
        <v>2918546.91832817</v>
      </c>
    </row>
    <row r="23" spans="1:3">
      <c r="A23">
        <v>21</v>
      </c>
      <c r="B23">
        <v>10176700.7937545</v>
      </c>
      <c r="C23">
        <v>2918546.91832817</v>
      </c>
    </row>
    <row r="24" spans="1:3">
      <c r="A24">
        <v>22</v>
      </c>
      <c r="B24">
        <v>10174633.683921</v>
      </c>
      <c r="C24">
        <v>2918546.91832817</v>
      </c>
    </row>
    <row r="25" spans="1:3">
      <c r="A25">
        <v>23</v>
      </c>
      <c r="B25">
        <v>9828933.47146779</v>
      </c>
      <c r="C25">
        <v>2918546.91832817</v>
      </c>
    </row>
    <row r="26" spans="1:3">
      <c r="A26">
        <v>24</v>
      </c>
      <c r="B26">
        <v>9824393.93309462</v>
      </c>
      <c r="C26">
        <v>2918546.91832817</v>
      </c>
    </row>
    <row r="27" spans="1:3">
      <c r="A27">
        <v>25</v>
      </c>
      <c r="B27">
        <v>9538184.67653254</v>
      </c>
      <c r="C27">
        <v>2918546.91832817</v>
      </c>
    </row>
    <row r="28" spans="1:3">
      <c r="A28">
        <v>26</v>
      </c>
      <c r="B28">
        <v>9545864.30038689</v>
      </c>
      <c r="C28">
        <v>2918546.91832817</v>
      </c>
    </row>
    <row r="29" spans="1:3">
      <c r="A29">
        <v>27</v>
      </c>
      <c r="B29">
        <v>9502490.1239563</v>
      </c>
      <c r="C29">
        <v>2918546.91832817</v>
      </c>
    </row>
    <row r="30" spans="1:3">
      <c r="A30">
        <v>28</v>
      </c>
      <c r="B30">
        <v>9150182.14083382</v>
      </c>
      <c r="C30">
        <v>2918546.91832817</v>
      </c>
    </row>
    <row r="31" spans="1:3">
      <c r="A31">
        <v>29</v>
      </c>
      <c r="B31">
        <v>8379053.09880674</v>
      </c>
      <c r="C31">
        <v>2918546.91832817</v>
      </c>
    </row>
    <row r="32" spans="1:3">
      <c r="A32">
        <v>30</v>
      </c>
      <c r="B32">
        <v>7893930.56252879</v>
      </c>
      <c r="C32">
        <v>2918546.91832817</v>
      </c>
    </row>
    <row r="33" spans="1:3">
      <c r="A33">
        <v>31</v>
      </c>
      <c r="B33">
        <v>7507248.24375892</v>
      </c>
      <c r="C33">
        <v>2918546.91832817</v>
      </c>
    </row>
    <row r="34" spans="1:3">
      <c r="A34">
        <v>32</v>
      </c>
      <c r="B34">
        <v>7492200.39278932</v>
      </c>
      <c r="C34">
        <v>2918546.91832817</v>
      </c>
    </row>
    <row r="35" spans="1:3">
      <c r="A35">
        <v>33</v>
      </c>
      <c r="B35">
        <v>7492654.2347597</v>
      </c>
      <c r="C35">
        <v>2918546.91832817</v>
      </c>
    </row>
    <row r="36" spans="1:3">
      <c r="A36">
        <v>34</v>
      </c>
      <c r="B36">
        <v>7197973.05873208</v>
      </c>
      <c r="C36">
        <v>2918546.91832817</v>
      </c>
    </row>
    <row r="37" spans="1:3">
      <c r="A37">
        <v>35</v>
      </c>
      <c r="B37">
        <v>7039524.37595478</v>
      </c>
      <c r="C37">
        <v>2918546.91832817</v>
      </c>
    </row>
    <row r="38" spans="1:3">
      <c r="A38">
        <v>36</v>
      </c>
      <c r="B38">
        <v>7040399.72031471</v>
      </c>
      <c r="C38">
        <v>2918546.91832817</v>
      </c>
    </row>
    <row r="39" spans="1:3">
      <c r="A39">
        <v>37</v>
      </c>
      <c r="B39">
        <v>6842977.18133524</v>
      </c>
      <c r="C39">
        <v>2918546.91832817</v>
      </c>
    </row>
    <row r="40" spans="1:3">
      <c r="A40">
        <v>38</v>
      </c>
      <c r="B40">
        <v>6743573.80993237</v>
      </c>
      <c r="C40">
        <v>2918546.91832817</v>
      </c>
    </row>
    <row r="41" spans="1:3">
      <c r="A41">
        <v>39</v>
      </c>
      <c r="B41">
        <v>6743758.49489224</v>
      </c>
      <c r="C41">
        <v>2918546.91832817</v>
      </c>
    </row>
    <row r="42" spans="1:3">
      <c r="A42">
        <v>40</v>
      </c>
      <c r="B42">
        <v>6605825.00506245</v>
      </c>
      <c r="C42">
        <v>2918546.91832817</v>
      </c>
    </row>
    <row r="43" spans="1:3">
      <c r="A43">
        <v>41</v>
      </c>
      <c r="B43">
        <v>6605111.05433246</v>
      </c>
      <c r="C43">
        <v>2918546.91832817</v>
      </c>
    </row>
    <row r="44" spans="1:3">
      <c r="A44">
        <v>42</v>
      </c>
      <c r="B44">
        <v>6458181.34912511</v>
      </c>
      <c r="C44">
        <v>2918546.91832817</v>
      </c>
    </row>
    <row r="45" spans="1:3">
      <c r="A45">
        <v>43</v>
      </c>
      <c r="B45">
        <v>6217994.89248834</v>
      </c>
      <c r="C45">
        <v>2918546.91832817</v>
      </c>
    </row>
    <row r="46" spans="1:3">
      <c r="A46">
        <v>44</v>
      </c>
      <c r="B46">
        <v>6063585.66182842</v>
      </c>
      <c r="C46">
        <v>2918546.91832817</v>
      </c>
    </row>
    <row r="47" spans="1:3">
      <c r="A47">
        <v>45</v>
      </c>
      <c r="B47">
        <v>5921058.27359461</v>
      </c>
      <c r="C47">
        <v>2918546.91832817</v>
      </c>
    </row>
    <row r="48" spans="1:3">
      <c r="A48">
        <v>46</v>
      </c>
      <c r="B48">
        <v>5828387.88643725</v>
      </c>
      <c r="C48">
        <v>2918546.91832817</v>
      </c>
    </row>
    <row r="49" spans="1:3">
      <c r="A49">
        <v>47</v>
      </c>
      <c r="B49">
        <v>5753008.60535689</v>
      </c>
      <c r="C49">
        <v>2918546.91832817</v>
      </c>
    </row>
    <row r="50" spans="1:3">
      <c r="A50">
        <v>48</v>
      </c>
      <c r="B50">
        <v>5738910.55017397</v>
      </c>
      <c r="C50">
        <v>2918546.91832817</v>
      </c>
    </row>
    <row r="51" spans="1:3">
      <c r="A51">
        <v>49</v>
      </c>
      <c r="B51">
        <v>5649527.7857321</v>
      </c>
      <c r="C51">
        <v>2918546.91832817</v>
      </c>
    </row>
    <row r="52" spans="1:3">
      <c r="A52">
        <v>50</v>
      </c>
      <c r="B52">
        <v>5622342.47052832</v>
      </c>
      <c r="C52">
        <v>2918546.91832817</v>
      </c>
    </row>
    <row r="53" spans="1:3">
      <c r="A53">
        <v>51</v>
      </c>
      <c r="B53">
        <v>5609911.56534899</v>
      </c>
      <c r="C53">
        <v>2918546.91832817</v>
      </c>
    </row>
    <row r="54" spans="1:3">
      <c r="A54">
        <v>52</v>
      </c>
      <c r="B54">
        <v>5515179.73655913</v>
      </c>
      <c r="C54">
        <v>2918546.91832817</v>
      </c>
    </row>
    <row r="55" spans="1:3">
      <c r="A55">
        <v>53</v>
      </c>
      <c r="B55">
        <v>5409380.81657936</v>
      </c>
      <c r="C55">
        <v>2918546.91832817</v>
      </c>
    </row>
    <row r="56" spans="1:3">
      <c r="A56">
        <v>54</v>
      </c>
      <c r="B56">
        <v>5352672.4778757</v>
      </c>
      <c r="C56">
        <v>2918546.91832817</v>
      </c>
    </row>
    <row r="57" spans="1:3">
      <c r="A57">
        <v>55</v>
      </c>
      <c r="B57">
        <v>5342091.87853228</v>
      </c>
      <c r="C57">
        <v>2918546.91832817</v>
      </c>
    </row>
    <row r="58" spans="1:3">
      <c r="A58">
        <v>56</v>
      </c>
      <c r="B58">
        <v>5279863.17407415</v>
      </c>
      <c r="C58">
        <v>2918546.91832817</v>
      </c>
    </row>
    <row r="59" spans="1:3">
      <c r="A59">
        <v>57</v>
      </c>
      <c r="B59">
        <v>5197066.08340575</v>
      </c>
      <c r="C59">
        <v>2918546.91832817</v>
      </c>
    </row>
    <row r="60" spans="1:3">
      <c r="A60">
        <v>58</v>
      </c>
      <c r="B60">
        <v>5103768.23850989</v>
      </c>
      <c r="C60">
        <v>2918546.91832817</v>
      </c>
    </row>
    <row r="61" spans="1:3">
      <c r="A61">
        <v>59</v>
      </c>
      <c r="B61">
        <v>5020066.1039737</v>
      </c>
      <c r="C61">
        <v>2918546.91832817</v>
      </c>
    </row>
    <row r="62" spans="1:3">
      <c r="A62">
        <v>60</v>
      </c>
      <c r="B62">
        <v>4976708.18545866</v>
      </c>
      <c r="C62">
        <v>2918546.91832817</v>
      </c>
    </row>
    <row r="63" spans="1:3">
      <c r="A63">
        <v>61</v>
      </c>
      <c r="B63">
        <v>4984981.51829779</v>
      </c>
      <c r="C63">
        <v>2918546.91832817</v>
      </c>
    </row>
    <row r="64" spans="1:3">
      <c r="A64">
        <v>62</v>
      </c>
      <c r="B64">
        <v>4994590.98370052</v>
      </c>
      <c r="C64">
        <v>2918546.91832817</v>
      </c>
    </row>
    <row r="65" spans="1:3">
      <c r="A65">
        <v>63</v>
      </c>
      <c r="B65">
        <v>4901820.03319935</v>
      </c>
      <c r="C65">
        <v>2918546.91832817</v>
      </c>
    </row>
    <row r="66" spans="1:3">
      <c r="A66">
        <v>64</v>
      </c>
      <c r="B66">
        <v>4847645.40828325</v>
      </c>
      <c r="C66">
        <v>2918546.91832817</v>
      </c>
    </row>
    <row r="67" spans="1:3">
      <c r="A67">
        <v>65</v>
      </c>
      <c r="B67">
        <v>4812989.74885841</v>
      </c>
      <c r="C67">
        <v>2918546.91832817</v>
      </c>
    </row>
    <row r="68" spans="1:3">
      <c r="A68">
        <v>66</v>
      </c>
      <c r="B68">
        <v>4808269.48072296</v>
      </c>
      <c r="C68">
        <v>2918546.91832817</v>
      </c>
    </row>
    <row r="69" spans="1:3">
      <c r="A69">
        <v>67</v>
      </c>
      <c r="B69">
        <v>4744101.91845486</v>
      </c>
      <c r="C69">
        <v>2918546.91832817</v>
      </c>
    </row>
    <row r="70" spans="1:3">
      <c r="A70">
        <v>68</v>
      </c>
      <c r="B70">
        <v>4696854.38212082</v>
      </c>
      <c r="C70">
        <v>2918546.91832817</v>
      </c>
    </row>
    <row r="71" spans="1:3">
      <c r="A71">
        <v>69</v>
      </c>
      <c r="B71">
        <v>4683117.20340747</v>
      </c>
      <c r="C71">
        <v>2918546.91832817</v>
      </c>
    </row>
    <row r="72" spans="1:3">
      <c r="A72">
        <v>70</v>
      </c>
      <c r="B72">
        <v>4678448.32939843</v>
      </c>
      <c r="C72">
        <v>2918546.91832817</v>
      </c>
    </row>
    <row r="73" spans="1:3">
      <c r="A73">
        <v>71</v>
      </c>
      <c r="B73">
        <v>4638359.30973561</v>
      </c>
      <c r="C73">
        <v>2918546.91832817</v>
      </c>
    </row>
    <row r="74" spans="1:3">
      <c r="A74">
        <v>72</v>
      </c>
      <c r="B74">
        <v>4600112.7927121</v>
      </c>
      <c r="C74">
        <v>2918546.91832817</v>
      </c>
    </row>
    <row r="75" spans="1:3">
      <c r="A75">
        <v>73</v>
      </c>
      <c r="B75">
        <v>4539062.72561496</v>
      </c>
      <c r="C75">
        <v>2918546.91832817</v>
      </c>
    </row>
    <row r="76" spans="1:3">
      <c r="A76">
        <v>74</v>
      </c>
      <c r="B76">
        <v>4499412.6414949</v>
      </c>
      <c r="C76">
        <v>2918546.91832817</v>
      </c>
    </row>
    <row r="77" spans="1:3">
      <c r="A77">
        <v>75</v>
      </c>
      <c r="B77">
        <v>4464799.92151206</v>
      </c>
      <c r="C77">
        <v>2918546.91832817</v>
      </c>
    </row>
    <row r="78" spans="1:3">
      <c r="A78">
        <v>76</v>
      </c>
      <c r="B78">
        <v>4439420.93549314</v>
      </c>
      <c r="C78">
        <v>2918546.91832817</v>
      </c>
    </row>
    <row r="79" spans="1:3">
      <c r="A79">
        <v>77</v>
      </c>
      <c r="B79">
        <v>4442359.45328361</v>
      </c>
      <c r="C79">
        <v>2918546.91832817</v>
      </c>
    </row>
    <row r="80" spans="1:3">
      <c r="A80">
        <v>78</v>
      </c>
      <c r="B80">
        <v>4403624.47099023</v>
      </c>
      <c r="C80">
        <v>2918546.91832817</v>
      </c>
    </row>
    <row r="81" spans="1:3">
      <c r="A81">
        <v>79</v>
      </c>
      <c r="B81">
        <v>4361365.05953163</v>
      </c>
      <c r="C81">
        <v>2918546.91832817</v>
      </c>
    </row>
    <row r="82" spans="1:3">
      <c r="A82">
        <v>80</v>
      </c>
      <c r="B82">
        <v>4348350.08662859</v>
      </c>
      <c r="C82">
        <v>2918546.91832817</v>
      </c>
    </row>
    <row r="83" spans="1:3">
      <c r="A83">
        <v>81</v>
      </c>
      <c r="B83">
        <v>4305716.08042612</v>
      </c>
      <c r="C83">
        <v>2918546.91832817</v>
      </c>
    </row>
    <row r="84" spans="1:3">
      <c r="A84">
        <v>82</v>
      </c>
      <c r="B84">
        <v>4284310.45718166</v>
      </c>
      <c r="C84">
        <v>2918546.91832817</v>
      </c>
    </row>
    <row r="85" spans="1:3">
      <c r="A85">
        <v>83</v>
      </c>
      <c r="B85">
        <v>4261319.86865553</v>
      </c>
      <c r="C85">
        <v>2918546.91832817</v>
      </c>
    </row>
    <row r="86" spans="1:3">
      <c r="A86">
        <v>84</v>
      </c>
      <c r="B86">
        <v>4254885.92272806</v>
      </c>
      <c r="C86">
        <v>2918546.91832817</v>
      </c>
    </row>
    <row r="87" spans="1:3">
      <c r="A87">
        <v>85</v>
      </c>
      <c r="B87">
        <v>4254563.69399892</v>
      </c>
      <c r="C87">
        <v>2918546.91832817</v>
      </c>
    </row>
    <row r="88" spans="1:3">
      <c r="A88">
        <v>86</v>
      </c>
      <c r="B88">
        <v>4219363.54621555</v>
      </c>
      <c r="C88">
        <v>2918546.91832817</v>
      </c>
    </row>
    <row r="89" spans="1:3">
      <c r="A89">
        <v>87</v>
      </c>
      <c r="B89">
        <v>4181310.41412119</v>
      </c>
      <c r="C89">
        <v>2918546.91832817</v>
      </c>
    </row>
    <row r="90" spans="1:3">
      <c r="A90">
        <v>88</v>
      </c>
      <c r="B90">
        <v>4161552.48381441</v>
      </c>
      <c r="C90">
        <v>2918546.91832817</v>
      </c>
    </row>
    <row r="91" spans="1:3">
      <c r="A91">
        <v>89</v>
      </c>
      <c r="B91">
        <v>4136945.53069543</v>
      </c>
      <c r="C91">
        <v>2918546.91832817</v>
      </c>
    </row>
    <row r="92" spans="1:3">
      <c r="A92">
        <v>90</v>
      </c>
      <c r="B92">
        <v>4114553.47126728</v>
      </c>
      <c r="C92">
        <v>2918546.91832817</v>
      </c>
    </row>
    <row r="93" spans="1:3">
      <c r="A93">
        <v>91</v>
      </c>
      <c r="B93">
        <v>4082856.5204811</v>
      </c>
      <c r="C93">
        <v>2918546.91832817</v>
      </c>
    </row>
    <row r="94" spans="1:3">
      <c r="A94">
        <v>92</v>
      </c>
      <c r="B94">
        <v>4058672.55304938</v>
      </c>
      <c r="C94">
        <v>2918546.91832817</v>
      </c>
    </row>
    <row r="95" spans="1:3">
      <c r="A95">
        <v>93</v>
      </c>
      <c r="B95">
        <v>4038402.30121999</v>
      </c>
      <c r="C95">
        <v>2918546.91832817</v>
      </c>
    </row>
    <row r="96" spans="1:3">
      <c r="A96">
        <v>94</v>
      </c>
      <c r="B96">
        <v>4021522.78631853</v>
      </c>
      <c r="C96">
        <v>2918546.91832817</v>
      </c>
    </row>
    <row r="97" spans="1:3">
      <c r="A97">
        <v>95</v>
      </c>
      <c r="B97">
        <v>3993439.15241834</v>
      </c>
      <c r="C97">
        <v>2918546.91832817</v>
      </c>
    </row>
    <row r="98" spans="1:3">
      <c r="A98">
        <v>96</v>
      </c>
      <c r="B98">
        <v>3972615.05529371</v>
      </c>
      <c r="C98">
        <v>2918546.91832817</v>
      </c>
    </row>
    <row r="99" spans="1:3">
      <c r="A99">
        <v>97</v>
      </c>
      <c r="B99">
        <v>3965421.88072958</v>
      </c>
      <c r="C99">
        <v>2918546.91832817</v>
      </c>
    </row>
    <row r="100" spans="1:3">
      <c r="A100">
        <v>98</v>
      </c>
      <c r="B100">
        <v>3954105.95450476</v>
      </c>
      <c r="C100">
        <v>2918546.91832817</v>
      </c>
    </row>
    <row r="101" spans="1:3">
      <c r="A101">
        <v>99</v>
      </c>
      <c r="B101">
        <v>3954450.52319021</v>
      </c>
      <c r="C101">
        <v>2918546.91832817</v>
      </c>
    </row>
    <row r="102" spans="1:3">
      <c r="A102">
        <v>100</v>
      </c>
      <c r="B102">
        <v>3934656.29042912</v>
      </c>
      <c r="C102">
        <v>2918546.91832817</v>
      </c>
    </row>
    <row r="103" spans="1:3">
      <c r="A103">
        <v>101</v>
      </c>
      <c r="B103">
        <v>3908058.52057319</v>
      </c>
      <c r="C103">
        <v>2918546.91832817</v>
      </c>
    </row>
    <row r="104" spans="1:3">
      <c r="A104">
        <v>102</v>
      </c>
      <c r="B104">
        <v>3902239.63860793</v>
      </c>
      <c r="C104">
        <v>2918546.91832817</v>
      </c>
    </row>
    <row r="105" spans="1:3">
      <c r="A105">
        <v>103</v>
      </c>
      <c r="B105">
        <v>3903080.85364169</v>
      </c>
      <c r="C105">
        <v>2918546.91832817</v>
      </c>
    </row>
    <row r="106" spans="1:3">
      <c r="A106">
        <v>104</v>
      </c>
      <c r="B106">
        <v>3880357.14890767</v>
      </c>
      <c r="C106">
        <v>2918546.91832817</v>
      </c>
    </row>
    <row r="107" spans="1:3">
      <c r="A107">
        <v>105</v>
      </c>
      <c r="B107">
        <v>3861367.56297561</v>
      </c>
      <c r="C107">
        <v>2918546.91832817</v>
      </c>
    </row>
    <row r="108" spans="1:3">
      <c r="A108">
        <v>106</v>
      </c>
      <c r="B108">
        <v>3852423.50704164</v>
      </c>
      <c r="C108">
        <v>2918546.91832817</v>
      </c>
    </row>
    <row r="109" spans="1:3">
      <c r="A109">
        <v>107</v>
      </c>
      <c r="B109">
        <v>3832085.11506169</v>
      </c>
      <c r="C109">
        <v>2918546.91832817</v>
      </c>
    </row>
    <row r="110" spans="1:3">
      <c r="A110">
        <v>108</v>
      </c>
      <c r="B110">
        <v>3810524.01618438</v>
      </c>
      <c r="C110">
        <v>2918546.91832817</v>
      </c>
    </row>
    <row r="111" spans="1:3">
      <c r="A111">
        <v>109</v>
      </c>
      <c r="B111">
        <v>3802440.04029932</v>
      </c>
      <c r="C111">
        <v>2918546.91832817</v>
      </c>
    </row>
    <row r="112" spans="1:3">
      <c r="A112">
        <v>110</v>
      </c>
      <c r="B112">
        <v>3780870.05326981</v>
      </c>
      <c r="C112">
        <v>2918546.91832817</v>
      </c>
    </row>
    <row r="113" spans="1:3">
      <c r="A113">
        <v>111</v>
      </c>
      <c r="B113">
        <v>3766630.13679241</v>
      </c>
      <c r="C113">
        <v>2918546.91832817</v>
      </c>
    </row>
    <row r="114" spans="1:3">
      <c r="A114">
        <v>112</v>
      </c>
      <c r="B114">
        <v>3753687.73317603</v>
      </c>
      <c r="C114">
        <v>2918546.91832817</v>
      </c>
    </row>
    <row r="115" spans="1:3">
      <c r="A115">
        <v>113</v>
      </c>
      <c r="B115">
        <v>3741988.44583315</v>
      </c>
      <c r="C115">
        <v>2918546.91832817</v>
      </c>
    </row>
    <row r="116" spans="1:3">
      <c r="A116">
        <v>114</v>
      </c>
      <c r="B116">
        <v>3734453.09079465</v>
      </c>
      <c r="C116">
        <v>2918546.91832817</v>
      </c>
    </row>
    <row r="117" spans="1:3">
      <c r="A117">
        <v>115</v>
      </c>
      <c r="B117">
        <v>3719187.1636665</v>
      </c>
      <c r="C117">
        <v>2918546.91832817</v>
      </c>
    </row>
    <row r="118" spans="1:3">
      <c r="A118">
        <v>116</v>
      </c>
      <c r="B118">
        <v>3702304.65676774</v>
      </c>
      <c r="C118">
        <v>2918546.91832817</v>
      </c>
    </row>
    <row r="119" spans="1:3">
      <c r="A119">
        <v>117</v>
      </c>
      <c r="B119">
        <v>3691169.1773922</v>
      </c>
      <c r="C119">
        <v>2918546.91832817</v>
      </c>
    </row>
    <row r="120" spans="1:3">
      <c r="A120">
        <v>118</v>
      </c>
      <c r="B120">
        <v>3677493.96385216</v>
      </c>
      <c r="C120">
        <v>2918546.91832817</v>
      </c>
    </row>
    <row r="121" spans="1:3">
      <c r="A121">
        <v>119</v>
      </c>
      <c r="B121">
        <v>3665044.38754286</v>
      </c>
      <c r="C121">
        <v>2918546.91832817</v>
      </c>
    </row>
    <row r="122" spans="1:3">
      <c r="A122">
        <v>120</v>
      </c>
      <c r="B122">
        <v>3648901.25374817</v>
      </c>
      <c r="C122">
        <v>2918546.91832817</v>
      </c>
    </row>
    <row r="123" spans="1:3">
      <c r="A123">
        <v>121</v>
      </c>
      <c r="B123">
        <v>3635396.60135541</v>
      </c>
      <c r="C123">
        <v>2918546.91832817</v>
      </c>
    </row>
    <row r="124" spans="1:3">
      <c r="A124">
        <v>122</v>
      </c>
      <c r="B124">
        <v>3623839.16900942</v>
      </c>
      <c r="C124">
        <v>2918546.91832817</v>
      </c>
    </row>
    <row r="125" spans="1:3">
      <c r="A125">
        <v>123</v>
      </c>
      <c r="B125">
        <v>3615093.3872001</v>
      </c>
      <c r="C125">
        <v>2918546.91832817</v>
      </c>
    </row>
    <row r="126" spans="1:3">
      <c r="A126">
        <v>124</v>
      </c>
      <c r="B126">
        <v>3600196.36780963</v>
      </c>
      <c r="C126">
        <v>2918546.91832817</v>
      </c>
    </row>
    <row r="127" spans="1:3">
      <c r="A127">
        <v>125</v>
      </c>
      <c r="B127">
        <v>3588210.88480828</v>
      </c>
      <c r="C127">
        <v>2918546.91832817</v>
      </c>
    </row>
    <row r="128" spans="1:3">
      <c r="A128">
        <v>126</v>
      </c>
      <c r="B128">
        <v>3575318.402196</v>
      </c>
      <c r="C128">
        <v>2918546.91832817</v>
      </c>
    </row>
    <row r="129" spans="1:3">
      <c r="A129">
        <v>127</v>
      </c>
      <c r="B129">
        <v>3569343.93798343</v>
      </c>
      <c r="C129">
        <v>2918546.91832817</v>
      </c>
    </row>
    <row r="130" spans="1:3">
      <c r="A130">
        <v>128</v>
      </c>
      <c r="B130">
        <v>3560317.12745861</v>
      </c>
      <c r="C130">
        <v>2918546.91832817</v>
      </c>
    </row>
    <row r="131" spans="1:3">
      <c r="A131">
        <v>129</v>
      </c>
      <c r="B131">
        <v>3549118.16248502</v>
      </c>
      <c r="C131">
        <v>2918546.91832817</v>
      </c>
    </row>
    <row r="132" spans="1:3">
      <c r="A132">
        <v>130</v>
      </c>
      <c r="B132">
        <v>3536742.39391651</v>
      </c>
      <c r="C132">
        <v>2918546.91832817</v>
      </c>
    </row>
    <row r="133" spans="1:3">
      <c r="A133">
        <v>131</v>
      </c>
      <c r="B133">
        <v>3528133.23034546</v>
      </c>
      <c r="C133">
        <v>2918546.91832817</v>
      </c>
    </row>
    <row r="134" spans="1:3">
      <c r="A134">
        <v>132</v>
      </c>
      <c r="B134">
        <v>3516496.19101949</v>
      </c>
      <c r="C134">
        <v>2918546.91832817</v>
      </c>
    </row>
    <row r="135" spans="1:3">
      <c r="A135">
        <v>133</v>
      </c>
      <c r="B135">
        <v>3505768.04242006</v>
      </c>
      <c r="C135">
        <v>2918546.91832817</v>
      </c>
    </row>
    <row r="136" spans="1:3">
      <c r="A136">
        <v>134</v>
      </c>
      <c r="B136">
        <v>3499966.41779147</v>
      </c>
      <c r="C136">
        <v>2918546.91832817</v>
      </c>
    </row>
    <row r="137" spans="1:3">
      <c r="A137">
        <v>135</v>
      </c>
      <c r="B137">
        <v>3489258.45771097</v>
      </c>
      <c r="C137">
        <v>2918546.91832817</v>
      </c>
    </row>
    <row r="138" spans="1:3">
      <c r="A138">
        <v>136</v>
      </c>
      <c r="B138">
        <v>3478106.61961443</v>
      </c>
      <c r="C138">
        <v>2918546.91832817</v>
      </c>
    </row>
    <row r="139" spans="1:3">
      <c r="A139">
        <v>137</v>
      </c>
      <c r="B139">
        <v>3473941.27972357</v>
      </c>
      <c r="C139">
        <v>2918546.91832817</v>
      </c>
    </row>
    <row r="140" spans="1:3">
      <c r="A140">
        <v>138</v>
      </c>
      <c r="B140">
        <v>3462053.66537268</v>
      </c>
      <c r="C140">
        <v>2918546.91832817</v>
      </c>
    </row>
    <row r="141" spans="1:3">
      <c r="A141">
        <v>139</v>
      </c>
      <c r="B141">
        <v>3453264.25703219</v>
      </c>
      <c r="C141">
        <v>2918546.91832817</v>
      </c>
    </row>
    <row r="142" spans="1:3">
      <c r="A142">
        <v>140</v>
      </c>
      <c r="B142">
        <v>3444636.47542295</v>
      </c>
      <c r="C142">
        <v>2918546.91832817</v>
      </c>
    </row>
    <row r="143" spans="1:3">
      <c r="A143">
        <v>141</v>
      </c>
      <c r="B143">
        <v>3437596.80775534</v>
      </c>
      <c r="C143">
        <v>2918546.91832817</v>
      </c>
    </row>
    <row r="144" spans="1:3">
      <c r="A144">
        <v>142</v>
      </c>
      <c r="B144">
        <v>3432264.33221676</v>
      </c>
      <c r="C144">
        <v>2918546.91832817</v>
      </c>
    </row>
    <row r="145" spans="1:3">
      <c r="A145">
        <v>143</v>
      </c>
      <c r="B145">
        <v>3423108.35495436</v>
      </c>
      <c r="C145">
        <v>2918546.91832817</v>
      </c>
    </row>
    <row r="146" spans="1:3">
      <c r="A146">
        <v>144</v>
      </c>
      <c r="B146">
        <v>3412848.83392738</v>
      </c>
      <c r="C146">
        <v>2918546.91832817</v>
      </c>
    </row>
    <row r="147" spans="1:3">
      <c r="A147">
        <v>145</v>
      </c>
      <c r="B147">
        <v>3405787.21392175</v>
      </c>
      <c r="C147">
        <v>2918546.91832817</v>
      </c>
    </row>
    <row r="148" spans="1:3">
      <c r="A148">
        <v>146</v>
      </c>
      <c r="B148">
        <v>3397163.63019352</v>
      </c>
      <c r="C148">
        <v>2918546.91832817</v>
      </c>
    </row>
    <row r="149" spans="1:3">
      <c r="A149">
        <v>147</v>
      </c>
      <c r="B149">
        <v>3389444.31604014</v>
      </c>
      <c r="C149">
        <v>2918546.91832817</v>
      </c>
    </row>
    <row r="150" spans="1:3">
      <c r="A150">
        <v>148</v>
      </c>
      <c r="B150">
        <v>3380773.43488457</v>
      </c>
      <c r="C150">
        <v>2918546.91832817</v>
      </c>
    </row>
    <row r="151" spans="1:3">
      <c r="A151">
        <v>149</v>
      </c>
      <c r="B151">
        <v>3372741.83236831</v>
      </c>
      <c r="C151">
        <v>2918546.91832817</v>
      </c>
    </row>
    <row r="152" spans="1:3">
      <c r="A152">
        <v>150</v>
      </c>
      <c r="B152">
        <v>3365745.6632677</v>
      </c>
      <c r="C152">
        <v>2918546.91832817</v>
      </c>
    </row>
    <row r="153" spans="1:3">
      <c r="A153">
        <v>151</v>
      </c>
      <c r="B153">
        <v>3361177.99918467</v>
      </c>
      <c r="C153">
        <v>2918546.91832817</v>
      </c>
    </row>
    <row r="154" spans="1:3">
      <c r="A154">
        <v>152</v>
      </c>
      <c r="B154">
        <v>3352254.9929044</v>
      </c>
      <c r="C154">
        <v>2918546.91832817</v>
      </c>
    </row>
    <row r="155" spans="1:3">
      <c r="A155">
        <v>153</v>
      </c>
      <c r="B155">
        <v>3344744.08034978</v>
      </c>
      <c r="C155">
        <v>2918546.91832817</v>
      </c>
    </row>
    <row r="156" spans="1:3">
      <c r="A156">
        <v>154</v>
      </c>
      <c r="B156">
        <v>3336722.27292033</v>
      </c>
      <c r="C156">
        <v>2918546.91832817</v>
      </c>
    </row>
    <row r="157" spans="1:3">
      <c r="A157">
        <v>155</v>
      </c>
      <c r="B157">
        <v>3332348.20479024</v>
      </c>
      <c r="C157">
        <v>2918546.91832817</v>
      </c>
    </row>
    <row r="158" spans="1:3">
      <c r="A158">
        <v>156</v>
      </c>
      <c r="B158">
        <v>3326895.80716822</v>
      </c>
      <c r="C158">
        <v>2918546.91832817</v>
      </c>
    </row>
    <row r="159" spans="1:3">
      <c r="A159">
        <v>157</v>
      </c>
      <c r="B159">
        <v>3319762.80944425</v>
      </c>
      <c r="C159">
        <v>2918546.91832817</v>
      </c>
    </row>
    <row r="160" spans="1:3">
      <c r="A160">
        <v>158</v>
      </c>
      <c r="B160">
        <v>3311796.02713925</v>
      </c>
      <c r="C160">
        <v>2918546.91832817</v>
      </c>
    </row>
    <row r="161" spans="1:3">
      <c r="A161">
        <v>159</v>
      </c>
      <c r="B161">
        <v>3306080.254832</v>
      </c>
      <c r="C161">
        <v>2918546.91832817</v>
      </c>
    </row>
    <row r="162" spans="1:3">
      <c r="A162">
        <v>160</v>
      </c>
      <c r="B162">
        <v>3298688.00729349</v>
      </c>
      <c r="C162">
        <v>2918546.91832817</v>
      </c>
    </row>
    <row r="163" spans="1:3">
      <c r="A163">
        <v>161</v>
      </c>
      <c r="B163">
        <v>3291862.75881925</v>
      </c>
      <c r="C163">
        <v>2918546.91832817</v>
      </c>
    </row>
    <row r="164" spans="1:3">
      <c r="A164">
        <v>162</v>
      </c>
      <c r="B164">
        <v>3287328.6746655</v>
      </c>
      <c r="C164">
        <v>2918546.91832817</v>
      </c>
    </row>
    <row r="165" spans="1:3">
      <c r="A165">
        <v>163</v>
      </c>
      <c r="B165">
        <v>3280751.13690912</v>
      </c>
      <c r="C165">
        <v>2918546.91832817</v>
      </c>
    </row>
    <row r="166" spans="1:3">
      <c r="A166">
        <v>164</v>
      </c>
      <c r="B166">
        <v>3274157.59324835</v>
      </c>
      <c r="C166">
        <v>2918546.91832817</v>
      </c>
    </row>
    <row r="167" spans="1:3">
      <c r="A167">
        <v>165</v>
      </c>
      <c r="B167">
        <v>3271393.86221334</v>
      </c>
      <c r="C167">
        <v>2918546.91832817</v>
      </c>
    </row>
    <row r="168" spans="1:3">
      <c r="A168">
        <v>166</v>
      </c>
      <c r="B168">
        <v>3263852.64966306</v>
      </c>
      <c r="C168">
        <v>2918546.91832817</v>
      </c>
    </row>
    <row r="169" spans="1:3">
      <c r="A169">
        <v>167</v>
      </c>
      <c r="B169">
        <v>3257863.81496998</v>
      </c>
      <c r="C169">
        <v>2918546.91832817</v>
      </c>
    </row>
    <row r="170" spans="1:3">
      <c r="A170">
        <v>168</v>
      </c>
      <c r="B170">
        <v>3251806.16803385</v>
      </c>
      <c r="C170">
        <v>2918546.91832817</v>
      </c>
    </row>
    <row r="171" spans="1:3">
      <c r="A171">
        <v>169</v>
      </c>
      <c r="B171">
        <v>3247532.522718</v>
      </c>
      <c r="C171">
        <v>2918546.91832817</v>
      </c>
    </row>
    <row r="172" spans="1:3">
      <c r="A172">
        <v>170</v>
      </c>
      <c r="B172">
        <v>3243795.79631764</v>
      </c>
      <c r="C172">
        <v>2918546.91832817</v>
      </c>
    </row>
    <row r="173" spans="1:3">
      <c r="A173">
        <v>171</v>
      </c>
      <c r="B173">
        <v>3238000.52923926</v>
      </c>
      <c r="C173">
        <v>2918546.91832817</v>
      </c>
    </row>
    <row r="174" spans="1:3">
      <c r="A174">
        <v>172</v>
      </c>
      <c r="B174">
        <v>3231294.0034408</v>
      </c>
      <c r="C174">
        <v>2918546.91832817</v>
      </c>
    </row>
    <row r="175" spans="1:3">
      <c r="A175">
        <v>173</v>
      </c>
      <c r="B175">
        <v>3226497.62849699</v>
      </c>
      <c r="C175">
        <v>2918546.91832817</v>
      </c>
    </row>
    <row r="176" spans="1:3">
      <c r="A176">
        <v>174</v>
      </c>
      <c r="B176">
        <v>3220545.89835868</v>
      </c>
      <c r="C176">
        <v>2918546.91832817</v>
      </c>
    </row>
    <row r="177" spans="1:3">
      <c r="A177">
        <v>175</v>
      </c>
      <c r="B177">
        <v>3215154.94689631</v>
      </c>
      <c r="C177">
        <v>2918546.91832817</v>
      </c>
    </row>
    <row r="178" spans="1:3">
      <c r="A178">
        <v>176</v>
      </c>
      <c r="B178">
        <v>3210306.10184468</v>
      </c>
      <c r="C178">
        <v>2918546.91832817</v>
      </c>
    </row>
    <row r="179" spans="1:3">
      <c r="A179">
        <v>177</v>
      </c>
      <c r="B179">
        <v>3204895.44622156</v>
      </c>
      <c r="C179">
        <v>2918546.91832817</v>
      </c>
    </row>
    <row r="180" spans="1:3">
      <c r="A180">
        <v>178</v>
      </c>
      <c r="B180">
        <v>3199911.18645395</v>
      </c>
      <c r="C180">
        <v>2918546.91832817</v>
      </c>
    </row>
    <row r="181" spans="1:3">
      <c r="A181">
        <v>179</v>
      </c>
      <c r="B181">
        <v>3197404.56949758</v>
      </c>
      <c r="C181">
        <v>2918546.91832817</v>
      </c>
    </row>
    <row r="182" spans="1:3">
      <c r="A182">
        <v>180</v>
      </c>
      <c r="B182">
        <v>3197347.42335024</v>
      </c>
      <c r="C182">
        <v>2918546.91832817</v>
      </c>
    </row>
    <row r="183" spans="1:3">
      <c r="A183">
        <v>181</v>
      </c>
      <c r="B183">
        <v>3190884.37407715</v>
      </c>
      <c r="C183">
        <v>2918546.91832817</v>
      </c>
    </row>
    <row r="184" spans="1:3">
      <c r="A184">
        <v>182</v>
      </c>
      <c r="B184">
        <v>3185481.34678323</v>
      </c>
      <c r="C184">
        <v>2918546.91832817</v>
      </c>
    </row>
    <row r="185" spans="1:3">
      <c r="A185">
        <v>183</v>
      </c>
      <c r="B185">
        <v>3181896.10847008</v>
      </c>
      <c r="C185">
        <v>2918546.91832817</v>
      </c>
    </row>
    <row r="186" spans="1:3">
      <c r="A186">
        <v>184</v>
      </c>
      <c r="B186">
        <v>3178455.41506186</v>
      </c>
      <c r="C186">
        <v>2918546.91832817</v>
      </c>
    </row>
    <row r="187" spans="1:3">
      <c r="A187">
        <v>185</v>
      </c>
      <c r="B187">
        <v>3173467.73410182</v>
      </c>
      <c r="C187">
        <v>2918546.91832817</v>
      </c>
    </row>
    <row r="188" spans="1:3">
      <c r="A188">
        <v>186</v>
      </c>
      <c r="B188">
        <v>3167726.95168395</v>
      </c>
      <c r="C188">
        <v>2918546.91832817</v>
      </c>
    </row>
    <row r="189" spans="1:3">
      <c r="A189">
        <v>187</v>
      </c>
      <c r="B189">
        <v>3163627.67583</v>
      </c>
      <c r="C189">
        <v>2918546.91832817</v>
      </c>
    </row>
    <row r="190" spans="1:3">
      <c r="A190">
        <v>188</v>
      </c>
      <c r="B190">
        <v>3158493.91067763</v>
      </c>
      <c r="C190">
        <v>2918546.91832817</v>
      </c>
    </row>
    <row r="191" spans="1:3">
      <c r="A191">
        <v>189</v>
      </c>
      <c r="B191">
        <v>3153813.01501431</v>
      </c>
      <c r="C191">
        <v>2918546.91832817</v>
      </c>
    </row>
    <row r="192" spans="1:3">
      <c r="A192">
        <v>190</v>
      </c>
      <c r="B192">
        <v>3149647.26947537</v>
      </c>
      <c r="C192">
        <v>2918546.91832817</v>
      </c>
    </row>
    <row r="193" spans="1:3">
      <c r="A193">
        <v>191</v>
      </c>
      <c r="B193">
        <v>3145306.96865988</v>
      </c>
      <c r="C193">
        <v>2918546.91832817</v>
      </c>
    </row>
    <row r="194" spans="1:3">
      <c r="A194">
        <v>192</v>
      </c>
      <c r="B194">
        <v>3141448.15269142</v>
      </c>
      <c r="C194">
        <v>2918546.91832817</v>
      </c>
    </row>
    <row r="195" spans="1:3">
      <c r="A195">
        <v>193</v>
      </c>
      <c r="B195">
        <v>3139401.05987618</v>
      </c>
      <c r="C195">
        <v>2918546.91832817</v>
      </c>
    </row>
    <row r="196" spans="1:3">
      <c r="A196">
        <v>194</v>
      </c>
      <c r="B196">
        <v>3139528.40962767</v>
      </c>
      <c r="C196">
        <v>2918546.91832817</v>
      </c>
    </row>
    <row r="197" spans="1:3">
      <c r="A197">
        <v>195</v>
      </c>
      <c r="B197">
        <v>3134020.8675871</v>
      </c>
      <c r="C197">
        <v>2918546.91832817</v>
      </c>
    </row>
    <row r="198" spans="1:3">
      <c r="A198">
        <v>196</v>
      </c>
      <c r="B198">
        <v>3129379.60802811</v>
      </c>
      <c r="C198">
        <v>2918546.91832817</v>
      </c>
    </row>
    <row r="199" spans="1:3">
      <c r="A199">
        <v>197</v>
      </c>
      <c r="B199">
        <v>3126766.04550078</v>
      </c>
      <c r="C199">
        <v>2918546.91832817</v>
      </c>
    </row>
    <row r="200" spans="1:3">
      <c r="A200">
        <v>198</v>
      </c>
      <c r="B200">
        <v>3123798.71045314</v>
      </c>
      <c r="C200">
        <v>2918546.91832817</v>
      </c>
    </row>
    <row r="201" spans="1:3">
      <c r="A201">
        <v>199</v>
      </c>
      <c r="B201">
        <v>3119875.64281988</v>
      </c>
      <c r="C201">
        <v>2918546.91832817</v>
      </c>
    </row>
    <row r="202" spans="1:3">
      <c r="A202">
        <v>200</v>
      </c>
      <c r="B202">
        <v>3115225.0229292</v>
      </c>
      <c r="C202">
        <v>2918546.91832817</v>
      </c>
    </row>
    <row r="203" spans="1:3">
      <c r="A203">
        <v>201</v>
      </c>
      <c r="B203">
        <v>3111640.74326623</v>
      </c>
      <c r="C203">
        <v>2918546.91832817</v>
      </c>
    </row>
    <row r="204" spans="1:3">
      <c r="A204">
        <v>202</v>
      </c>
      <c r="B204">
        <v>3107125.94172145</v>
      </c>
      <c r="C204">
        <v>2918546.91832817</v>
      </c>
    </row>
    <row r="205" spans="1:3">
      <c r="A205">
        <v>203</v>
      </c>
      <c r="B205">
        <v>3102922.78249522</v>
      </c>
      <c r="C205">
        <v>2918546.91832817</v>
      </c>
    </row>
    <row r="206" spans="1:3">
      <c r="A206">
        <v>204</v>
      </c>
      <c r="B206">
        <v>3100643.25070741</v>
      </c>
      <c r="C206">
        <v>2918546.91832817</v>
      </c>
    </row>
    <row r="207" spans="1:3">
      <c r="A207">
        <v>205</v>
      </c>
      <c r="B207">
        <v>3096916.83597308</v>
      </c>
      <c r="C207">
        <v>2918546.91832817</v>
      </c>
    </row>
    <row r="208" spans="1:3">
      <c r="A208">
        <v>206</v>
      </c>
      <c r="B208">
        <v>3093140.9091981</v>
      </c>
      <c r="C208">
        <v>2918546.91832817</v>
      </c>
    </row>
    <row r="209" spans="1:3">
      <c r="A209">
        <v>207</v>
      </c>
      <c r="B209">
        <v>3092089.51851627</v>
      </c>
      <c r="C209">
        <v>2918546.91832817</v>
      </c>
    </row>
    <row r="210" spans="1:3">
      <c r="A210">
        <v>208</v>
      </c>
      <c r="B210">
        <v>3092039.10638012</v>
      </c>
      <c r="C210">
        <v>2918546.91832817</v>
      </c>
    </row>
    <row r="211" spans="1:3">
      <c r="A211">
        <v>209</v>
      </c>
      <c r="B211">
        <v>3087617.65039689</v>
      </c>
      <c r="C211">
        <v>2918546.91832817</v>
      </c>
    </row>
    <row r="212" spans="1:3">
      <c r="A212">
        <v>210</v>
      </c>
      <c r="B212">
        <v>3084308.96466475</v>
      </c>
      <c r="C212">
        <v>2918546.91832817</v>
      </c>
    </row>
    <row r="213" spans="1:3">
      <c r="A213">
        <v>211</v>
      </c>
      <c r="B213">
        <v>3081466.45224872</v>
      </c>
      <c r="C213">
        <v>2918546.91832817</v>
      </c>
    </row>
    <row r="214" spans="1:3">
      <c r="A214">
        <v>212</v>
      </c>
      <c r="B214">
        <v>3079767.35002136</v>
      </c>
      <c r="C214">
        <v>2918546.91832817</v>
      </c>
    </row>
    <row r="215" spans="1:3">
      <c r="A215">
        <v>213</v>
      </c>
      <c r="B215">
        <v>3076574.84334241</v>
      </c>
      <c r="C215">
        <v>2918546.91832817</v>
      </c>
    </row>
    <row r="216" spans="1:3">
      <c r="A216">
        <v>214</v>
      </c>
      <c r="B216">
        <v>3072591.41818716</v>
      </c>
      <c r="C216">
        <v>2918546.91832817</v>
      </c>
    </row>
    <row r="217" spans="1:3">
      <c r="A217">
        <v>215</v>
      </c>
      <c r="B217">
        <v>3069885.89689049</v>
      </c>
      <c r="C217">
        <v>2918546.91832817</v>
      </c>
    </row>
    <row r="218" spans="1:3">
      <c r="A218">
        <v>216</v>
      </c>
      <c r="B218">
        <v>3066581.25596422</v>
      </c>
      <c r="C218">
        <v>2918546.91832817</v>
      </c>
    </row>
    <row r="219" spans="1:3">
      <c r="A219">
        <v>217</v>
      </c>
      <c r="B219">
        <v>3063686.08515417</v>
      </c>
      <c r="C219">
        <v>2918546.91832817</v>
      </c>
    </row>
    <row r="220" spans="1:3">
      <c r="A220">
        <v>218</v>
      </c>
      <c r="B220">
        <v>3059721.92869801</v>
      </c>
      <c r="C220">
        <v>2918546.91832817</v>
      </c>
    </row>
    <row r="221" spans="1:3">
      <c r="A221">
        <v>219</v>
      </c>
      <c r="B221">
        <v>3056991.35699095</v>
      </c>
      <c r="C221">
        <v>2918546.91832817</v>
      </c>
    </row>
    <row r="222" spans="1:3">
      <c r="A222">
        <v>220</v>
      </c>
      <c r="B222">
        <v>3055233.69568208</v>
      </c>
      <c r="C222">
        <v>2918546.91832817</v>
      </c>
    </row>
    <row r="223" spans="1:3">
      <c r="A223">
        <v>221</v>
      </c>
      <c r="B223">
        <v>3053618.10867774</v>
      </c>
      <c r="C223">
        <v>2918546.91832817</v>
      </c>
    </row>
    <row r="224" spans="1:3">
      <c r="A224">
        <v>222</v>
      </c>
      <c r="B224">
        <v>3053264.16275149</v>
      </c>
      <c r="C224">
        <v>2918546.91832817</v>
      </c>
    </row>
    <row r="225" spans="1:3">
      <c r="A225">
        <v>223</v>
      </c>
      <c r="B225">
        <v>3050007.17207746</v>
      </c>
      <c r="C225">
        <v>2918546.91832817</v>
      </c>
    </row>
    <row r="226" spans="1:3">
      <c r="A226">
        <v>224</v>
      </c>
      <c r="B226">
        <v>3046609.36853175</v>
      </c>
      <c r="C226">
        <v>2918546.91832817</v>
      </c>
    </row>
    <row r="227" spans="1:3">
      <c r="A227">
        <v>225</v>
      </c>
      <c r="B227">
        <v>3045480.76366157</v>
      </c>
      <c r="C227">
        <v>2918546.91832817</v>
      </c>
    </row>
    <row r="228" spans="1:3">
      <c r="A228">
        <v>226</v>
      </c>
      <c r="B228">
        <v>3043212.46419685</v>
      </c>
      <c r="C228">
        <v>2918546.91832817</v>
      </c>
    </row>
    <row r="229" spans="1:3">
      <c r="A229">
        <v>227</v>
      </c>
      <c r="B229">
        <v>3040935.72994246</v>
      </c>
      <c r="C229">
        <v>2918546.91832817</v>
      </c>
    </row>
    <row r="230" spans="1:3">
      <c r="A230">
        <v>228</v>
      </c>
      <c r="B230">
        <v>3038248.43584534</v>
      </c>
      <c r="C230">
        <v>2918546.91832817</v>
      </c>
    </row>
    <row r="231" spans="1:3">
      <c r="A231">
        <v>229</v>
      </c>
      <c r="B231">
        <v>3036034.73106813</v>
      </c>
      <c r="C231">
        <v>2918546.91832817</v>
      </c>
    </row>
    <row r="232" spans="1:3">
      <c r="A232">
        <v>230</v>
      </c>
      <c r="B232">
        <v>3033006.54559896</v>
      </c>
      <c r="C232">
        <v>2918546.91832817</v>
      </c>
    </row>
    <row r="233" spans="1:3">
      <c r="A233">
        <v>231</v>
      </c>
      <c r="B233">
        <v>3029939.7031116</v>
      </c>
      <c r="C233">
        <v>2918546.91832817</v>
      </c>
    </row>
    <row r="234" spans="1:3">
      <c r="A234">
        <v>232</v>
      </c>
      <c r="B234">
        <v>3029784.71821098</v>
      </c>
      <c r="C234">
        <v>2918546.91832817</v>
      </c>
    </row>
    <row r="235" spans="1:3">
      <c r="A235">
        <v>233</v>
      </c>
      <c r="B235">
        <v>3027561.87846094</v>
      </c>
      <c r="C235">
        <v>2918546.91832817</v>
      </c>
    </row>
    <row r="236" spans="1:3">
      <c r="A236">
        <v>234</v>
      </c>
      <c r="B236">
        <v>3024783.41372582</v>
      </c>
      <c r="C236">
        <v>2918546.91832817</v>
      </c>
    </row>
    <row r="237" spans="1:3">
      <c r="A237">
        <v>235</v>
      </c>
      <c r="B237">
        <v>3024700.57691705</v>
      </c>
      <c r="C237">
        <v>2918546.91832817</v>
      </c>
    </row>
    <row r="238" spans="1:3">
      <c r="A238">
        <v>236</v>
      </c>
      <c r="B238">
        <v>3024397.42241198</v>
      </c>
      <c r="C238">
        <v>2918546.91832817</v>
      </c>
    </row>
    <row r="239" spans="1:3">
      <c r="A239">
        <v>237</v>
      </c>
      <c r="B239">
        <v>3021781.78891313</v>
      </c>
      <c r="C239">
        <v>2918546.91832817</v>
      </c>
    </row>
    <row r="240" spans="1:3">
      <c r="A240">
        <v>238</v>
      </c>
      <c r="B240">
        <v>3020066.892528</v>
      </c>
      <c r="C240">
        <v>2918546.91832817</v>
      </c>
    </row>
    <row r="241" spans="1:3">
      <c r="A241">
        <v>239</v>
      </c>
      <c r="B241">
        <v>3017941.4257442</v>
      </c>
      <c r="C241">
        <v>2918546.91832817</v>
      </c>
    </row>
    <row r="242" spans="1:3">
      <c r="A242">
        <v>240</v>
      </c>
      <c r="B242">
        <v>3017467.40092872</v>
      </c>
      <c r="C242">
        <v>2918546.91832817</v>
      </c>
    </row>
    <row r="243" spans="1:3">
      <c r="A243">
        <v>241</v>
      </c>
      <c r="B243">
        <v>3017489.99505732</v>
      </c>
      <c r="C243">
        <v>2918546.91832817</v>
      </c>
    </row>
    <row r="244" spans="1:3">
      <c r="A244">
        <v>242</v>
      </c>
      <c r="B244">
        <v>3014704.10676905</v>
      </c>
      <c r="C244">
        <v>2918546.91832817</v>
      </c>
    </row>
    <row r="245" spans="1:3">
      <c r="A245">
        <v>243</v>
      </c>
      <c r="B245">
        <v>3013139.47499805</v>
      </c>
      <c r="C245">
        <v>2918546.91832817</v>
      </c>
    </row>
    <row r="246" spans="1:3">
      <c r="A246">
        <v>244</v>
      </c>
      <c r="B246">
        <v>3011295.95979693</v>
      </c>
      <c r="C246">
        <v>2918546.91832817</v>
      </c>
    </row>
    <row r="247" spans="1:3">
      <c r="A247">
        <v>245</v>
      </c>
      <c r="B247">
        <v>3009948.25630685</v>
      </c>
      <c r="C247">
        <v>2918546.91832817</v>
      </c>
    </row>
    <row r="248" spans="1:3">
      <c r="A248">
        <v>246</v>
      </c>
      <c r="B248">
        <v>3006691.82237314</v>
      </c>
      <c r="C248">
        <v>2918546.91832817</v>
      </c>
    </row>
    <row r="249" spans="1:3">
      <c r="A249">
        <v>247</v>
      </c>
      <c r="B249">
        <v>3004978.93070525</v>
      </c>
      <c r="C249">
        <v>2918546.91832817</v>
      </c>
    </row>
    <row r="250" spans="1:3">
      <c r="A250">
        <v>248</v>
      </c>
      <c r="B250">
        <v>3004454.09660955</v>
      </c>
      <c r="C250">
        <v>2918546.91832817</v>
      </c>
    </row>
    <row r="251" spans="1:3">
      <c r="A251">
        <v>249</v>
      </c>
      <c r="B251">
        <v>3003364.80384048</v>
      </c>
      <c r="C251">
        <v>2918546.91832817</v>
      </c>
    </row>
    <row r="252" spans="1:3">
      <c r="A252">
        <v>250</v>
      </c>
      <c r="B252">
        <v>3002730.62806806</v>
      </c>
      <c r="C252">
        <v>2918546.91832817</v>
      </c>
    </row>
    <row r="253" spans="1:3">
      <c r="A253">
        <v>251</v>
      </c>
      <c r="B253">
        <v>3000471.59184007</v>
      </c>
      <c r="C253">
        <v>2918546.91832817</v>
      </c>
    </row>
    <row r="254" spans="1:3">
      <c r="A254">
        <v>252</v>
      </c>
      <c r="B254">
        <v>2997806.26003166</v>
      </c>
      <c r="C254">
        <v>2918546.91832817</v>
      </c>
    </row>
    <row r="255" spans="1:3">
      <c r="A255">
        <v>253</v>
      </c>
      <c r="B255">
        <v>2997345.18017842</v>
      </c>
      <c r="C255">
        <v>2918546.91832817</v>
      </c>
    </row>
    <row r="256" spans="1:3">
      <c r="A256">
        <v>254</v>
      </c>
      <c r="B256">
        <v>2997410.82768148</v>
      </c>
      <c r="C256">
        <v>2918546.91832817</v>
      </c>
    </row>
    <row r="257" spans="1:3">
      <c r="A257">
        <v>255</v>
      </c>
      <c r="B257">
        <v>2995752.02360576</v>
      </c>
      <c r="C257">
        <v>2918546.91832817</v>
      </c>
    </row>
    <row r="258" spans="1:3">
      <c r="A258">
        <v>256</v>
      </c>
      <c r="B258">
        <v>2995707.00965981</v>
      </c>
      <c r="C258">
        <v>2918546.91832817</v>
      </c>
    </row>
    <row r="259" spans="1:3">
      <c r="A259">
        <v>257</v>
      </c>
      <c r="B259">
        <v>2993708.25699174</v>
      </c>
      <c r="C259">
        <v>2918546.91832817</v>
      </c>
    </row>
    <row r="260" spans="1:3">
      <c r="A260">
        <v>258</v>
      </c>
      <c r="B260">
        <v>2992248.02662861</v>
      </c>
      <c r="C260">
        <v>2918546.91832817</v>
      </c>
    </row>
    <row r="261" spans="1:3">
      <c r="A261">
        <v>259</v>
      </c>
      <c r="B261">
        <v>2992705.13745752</v>
      </c>
      <c r="C261">
        <v>2918546.91832817</v>
      </c>
    </row>
    <row r="262" spans="1:3">
      <c r="A262">
        <v>260</v>
      </c>
      <c r="B262">
        <v>2993823.1409148</v>
      </c>
      <c r="C262">
        <v>2918546.91832817</v>
      </c>
    </row>
    <row r="263" spans="1:3">
      <c r="A263">
        <v>261</v>
      </c>
      <c r="B263">
        <v>2994042.7198319</v>
      </c>
      <c r="C263">
        <v>2918546.91832817</v>
      </c>
    </row>
    <row r="264" spans="1:3">
      <c r="A264">
        <v>262</v>
      </c>
      <c r="B264">
        <v>2993341.57416597</v>
      </c>
      <c r="C264">
        <v>2918546.91832817</v>
      </c>
    </row>
    <row r="265" spans="1:3">
      <c r="A265">
        <v>263</v>
      </c>
      <c r="B265">
        <v>2993301.72342351</v>
      </c>
      <c r="C265">
        <v>2918546.91832817</v>
      </c>
    </row>
    <row r="266" spans="1:3">
      <c r="A266">
        <v>264</v>
      </c>
      <c r="B266">
        <v>2993180.20330706</v>
      </c>
      <c r="C266">
        <v>2918546.91832817</v>
      </c>
    </row>
    <row r="267" spans="1:3">
      <c r="A267">
        <v>265</v>
      </c>
      <c r="B267">
        <v>2993567.83802402</v>
      </c>
      <c r="C267">
        <v>2918546.91832817</v>
      </c>
    </row>
    <row r="268" spans="1:3">
      <c r="A268">
        <v>266</v>
      </c>
      <c r="B268">
        <v>2993707.6474687</v>
      </c>
      <c r="C268">
        <v>2918546.91832817</v>
      </c>
    </row>
    <row r="269" spans="1:3">
      <c r="A269">
        <v>267</v>
      </c>
      <c r="B269">
        <v>2994514.9661898</v>
      </c>
      <c r="C269">
        <v>2918546.91832817</v>
      </c>
    </row>
    <row r="270" spans="1:3">
      <c r="A270">
        <v>268</v>
      </c>
      <c r="B270">
        <v>2993106.150406</v>
      </c>
      <c r="C270">
        <v>2918546.91832817</v>
      </c>
    </row>
    <row r="271" spans="1:3">
      <c r="A271">
        <v>269</v>
      </c>
      <c r="B271">
        <v>2991034.65944879</v>
      </c>
      <c r="C271">
        <v>2918546.91832817</v>
      </c>
    </row>
    <row r="272" spans="1:3">
      <c r="A272">
        <v>270</v>
      </c>
      <c r="B272">
        <v>2990839.4151226</v>
      </c>
      <c r="C272">
        <v>2918546.91832817</v>
      </c>
    </row>
    <row r="273" spans="1:3">
      <c r="A273">
        <v>271</v>
      </c>
      <c r="B273">
        <v>2991250.50398954</v>
      </c>
      <c r="C273">
        <v>2918546.91832817</v>
      </c>
    </row>
    <row r="274" spans="1:3">
      <c r="A274">
        <v>272</v>
      </c>
      <c r="B274">
        <v>2991379.05254202</v>
      </c>
      <c r="C274">
        <v>2918546.91832817</v>
      </c>
    </row>
    <row r="275" spans="1:3">
      <c r="A275">
        <v>273</v>
      </c>
      <c r="B275">
        <v>2991169.42894141</v>
      </c>
      <c r="C275">
        <v>2918546.91832817</v>
      </c>
    </row>
    <row r="276" spans="1:3">
      <c r="A276">
        <v>274</v>
      </c>
      <c r="B276">
        <v>2990934.00804505</v>
      </c>
      <c r="C276">
        <v>2918546.91832817</v>
      </c>
    </row>
    <row r="277" spans="1:3">
      <c r="A277">
        <v>275</v>
      </c>
      <c r="B277">
        <v>2991571.84264758</v>
      </c>
      <c r="C277">
        <v>2918546.91832817</v>
      </c>
    </row>
    <row r="278" spans="1:3">
      <c r="A278">
        <v>276</v>
      </c>
      <c r="B278">
        <v>2991164.4687217</v>
      </c>
      <c r="C278">
        <v>2918546.91832817</v>
      </c>
    </row>
    <row r="279" spans="1:3">
      <c r="A279">
        <v>277</v>
      </c>
      <c r="B279">
        <v>2990696.40353585</v>
      </c>
      <c r="C279">
        <v>2918546.91832817</v>
      </c>
    </row>
    <row r="280" spans="1:3">
      <c r="A280">
        <v>278</v>
      </c>
      <c r="B280">
        <v>2989947.50782269</v>
      </c>
      <c r="C280">
        <v>2918546.91832817</v>
      </c>
    </row>
    <row r="281" spans="1:3">
      <c r="A281">
        <v>279</v>
      </c>
      <c r="B281">
        <v>2989595.72392527</v>
      </c>
      <c r="C281">
        <v>2918546.91832817</v>
      </c>
    </row>
    <row r="282" spans="1:3">
      <c r="A282">
        <v>280</v>
      </c>
      <c r="B282">
        <v>2989972.1463219</v>
      </c>
      <c r="C282">
        <v>2918546.91832817</v>
      </c>
    </row>
    <row r="283" spans="1:3">
      <c r="A283">
        <v>281</v>
      </c>
      <c r="B283">
        <v>2989620.21287136</v>
      </c>
      <c r="C283">
        <v>2918546.91832817</v>
      </c>
    </row>
    <row r="284" spans="1:3">
      <c r="A284">
        <v>282</v>
      </c>
      <c r="B284">
        <v>2989590.31195725</v>
      </c>
      <c r="C284">
        <v>2918546.91832817</v>
      </c>
    </row>
    <row r="285" spans="1:3">
      <c r="A285">
        <v>283</v>
      </c>
      <c r="B285">
        <v>2989552.09092336</v>
      </c>
      <c r="C285">
        <v>2918546.91832817</v>
      </c>
    </row>
    <row r="286" spans="1:3">
      <c r="A286">
        <v>284</v>
      </c>
      <c r="B286">
        <v>2989330.60226912</v>
      </c>
      <c r="C286">
        <v>2918546.91832817</v>
      </c>
    </row>
    <row r="287" spans="1:3">
      <c r="A287">
        <v>285</v>
      </c>
      <c r="B287">
        <v>2988801.04417705</v>
      </c>
      <c r="C287">
        <v>2918546.91832817</v>
      </c>
    </row>
    <row r="288" spans="1:3">
      <c r="A288">
        <v>286</v>
      </c>
      <c r="B288">
        <v>2988864.42431664</v>
      </c>
      <c r="C288">
        <v>2918546.91832817</v>
      </c>
    </row>
    <row r="289" spans="1:3">
      <c r="A289">
        <v>287</v>
      </c>
      <c r="B289">
        <v>2989569.43800477</v>
      </c>
      <c r="C289">
        <v>2918546.91832817</v>
      </c>
    </row>
    <row r="290" spans="1:3">
      <c r="A290">
        <v>288</v>
      </c>
      <c r="B290">
        <v>2988507.97533004</v>
      </c>
      <c r="C290">
        <v>2918546.91832817</v>
      </c>
    </row>
    <row r="291" spans="1:3">
      <c r="A291">
        <v>289</v>
      </c>
      <c r="B291">
        <v>2989170.92434092</v>
      </c>
      <c r="C291">
        <v>2918546.91832817</v>
      </c>
    </row>
    <row r="292" spans="1:3">
      <c r="A292">
        <v>290</v>
      </c>
      <c r="B292">
        <v>2989713.73180896</v>
      </c>
      <c r="C292">
        <v>2918546.91832817</v>
      </c>
    </row>
    <row r="293" spans="1:3">
      <c r="A293">
        <v>291</v>
      </c>
      <c r="B293">
        <v>2989087.8727806</v>
      </c>
      <c r="C293">
        <v>2918546.91832817</v>
      </c>
    </row>
    <row r="294" spans="1:3">
      <c r="A294">
        <v>292</v>
      </c>
      <c r="B294">
        <v>2989267.74129599</v>
      </c>
      <c r="C294">
        <v>2918546.91832817</v>
      </c>
    </row>
    <row r="295" spans="1:3">
      <c r="A295">
        <v>293</v>
      </c>
      <c r="B295">
        <v>2989178.58594898</v>
      </c>
      <c r="C295">
        <v>2918546.91832817</v>
      </c>
    </row>
    <row r="296" spans="1:3">
      <c r="A296">
        <v>294</v>
      </c>
      <c r="B296">
        <v>2988988.967548</v>
      </c>
      <c r="C296">
        <v>2918546.91832817</v>
      </c>
    </row>
    <row r="297" spans="1:3">
      <c r="A297">
        <v>295</v>
      </c>
      <c r="B297">
        <v>2989135.60388359</v>
      </c>
      <c r="C297">
        <v>2918546.91832817</v>
      </c>
    </row>
    <row r="298" spans="1:3">
      <c r="A298">
        <v>296</v>
      </c>
      <c r="B298">
        <v>2988971.5036414</v>
      </c>
      <c r="C298">
        <v>2918546.91832817</v>
      </c>
    </row>
    <row r="299" spans="1:3">
      <c r="A299">
        <v>297</v>
      </c>
      <c r="B299">
        <v>2989101.51636211</v>
      </c>
      <c r="C299">
        <v>2918546.91832817</v>
      </c>
    </row>
    <row r="300" spans="1:3">
      <c r="A300">
        <v>298</v>
      </c>
      <c r="B300">
        <v>2988608.76253742</v>
      </c>
      <c r="C300">
        <v>2918546.91832817</v>
      </c>
    </row>
    <row r="301" spans="1:3">
      <c r="A301">
        <v>299</v>
      </c>
      <c r="B301">
        <v>2988495.75649324</v>
      </c>
      <c r="C301">
        <v>2918546.91832817</v>
      </c>
    </row>
    <row r="302" spans="1:3">
      <c r="A302">
        <v>300</v>
      </c>
      <c r="B302">
        <v>2988486.65003123</v>
      </c>
      <c r="C302">
        <v>2918546.91832817</v>
      </c>
    </row>
    <row r="303" spans="1:3">
      <c r="A303">
        <v>301</v>
      </c>
      <c r="B303">
        <v>2988509.80659309</v>
      </c>
      <c r="C303">
        <v>2918546.91832817</v>
      </c>
    </row>
    <row r="304" spans="1:3">
      <c r="A304">
        <v>302</v>
      </c>
      <c r="B304">
        <v>2988629.30738835</v>
      </c>
      <c r="C304">
        <v>2918546.91832817</v>
      </c>
    </row>
    <row r="305" spans="1:3">
      <c r="A305">
        <v>303</v>
      </c>
      <c r="B305">
        <v>2988340.09335549</v>
      </c>
      <c r="C305">
        <v>2918546.91832817</v>
      </c>
    </row>
    <row r="306" spans="1:3">
      <c r="A306">
        <v>304</v>
      </c>
      <c r="B306">
        <v>2988270.30329015</v>
      </c>
      <c r="C306">
        <v>2918546.91832817</v>
      </c>
    </row>
    <row r="307" spans="1:3">
      <c r="A307">
        <v>305</v>
      </c>
      <c r="B307">
        <v>2988250.96433034</v>
      </c>
      <c r="C307">
        <v>2918546.91832817</v>
      </c>
    </row>
    <row r="308" spans="1:3">
      <c r="A308">
        <v>306</v>
      </c>
      <c r="B308">
        <v>2988269.93033572</v>
      </c>
      <c r="C308">
        <v>2918546.91832817</v>
      </c>
    </row>
    <row r="309" spans="1:3">
      <c r="A309">
        <v>307</v>
      </c>
      <c r="B309">
        <v>2988073.2547009</v>
      </c>
      <c r="C309">
        <v>2918546.91832817</v>
      </c>
    </row>
    <row r="310" spans="1:3">
      <c r="A310">
        <v>308</v>
      </c>
      <c r="B310">
        <v>2987895.11734795</v>
      </c>
      <c r="C310">
        <v>2918546.91832817</v>
      </c>
    </row>
    <row r="311" spans="1:3">
      <c r="A311">
        <v>309</v>
      </c>
      <c r="B311">
        <v>2987772.91595674</v>
      </c>
      <c r="C311">
        <v>2918546.91832817</v>
      </c>
    </row>
    <row r="312" spans="1:3">
      <c r="A312">
        <v>310</v>
      </c>
      <c r="B312">
        <v>2987782.67172255</v>
      </c>
      <c r="C312">
        <v>2918546.91832817</v>
      </c>
    </row>
    <row r="313" spans="1:3">
      <c r="A313">
        <v>311</v>
      </c>
      <c r="B313">
        <v>2987723.18223725</v>
      </c>
      <c r="C313">
        <v>2918546.91832817</v>
      </c>
    </row>
    <row r="314" spans="1:3">
      <c r="A314">
        <v>312</v>
      </c>
      <c r="B314">
        <v>2987791.50087116</v>
      </c>
      <c r="C314">
        <v>2918546.91832817</v>
      </c>
    </row>
    <row r="315" spans="1:3">
      <c r="A315">
        <v>313</v>
      </c>
      <c r="B315">
        <v>2987835.92084407</v>
      </c>
      <c r="C315">
        <v>2918546.91832817</v>
      </c>
    </row>
    <row r="316" spans="1:3">
      <c r="A316">
        <v>314</v>
      </c>
      <c r="B316">
        <v>2987714.56407197</v>
      </c>
      <c r="C316">
        <v>2918546.91832817</v>
      </c>
    </row>
    <row r="317" spans="1:3">
      <c r="A317">
        <v>315</v>
      </c>
      <c r="B317">
        <v>2987619.20693295</v>
      </c>
      <c r="C317">
        <v>2918546.91832817</v>
      </c>
    </row>
    <row r="318" spans="1:3">
      <c r="A318">
        <v>316</v>
      </c>
      <c r="B318">
        <v>2987459.8362235</v>
      </c>
      <c r="C318">
        <v>2918546.91832817</v>
      </c>
    </row>
    <row r="319" spans="1:3">
      <c r="A319">
        <v>317</v>
      </c>
      <c r="B319">
        <v>2987298.72544497</v>
      </c>
      <c r="C319">
        <v>2918546.91832817</v>
      </c>
    </row>
    <row r="320" spans="1:3">
      <c r="A320">
        <v>318</v>
      </c>
      <c r="B320">
        <v>2987483.89117063</v>
      </c>
      <c r="C320">
        <v>2918546.91832817</v>
      </c>
    </row>
    <row r="321" spans="1:3">
      <c r="A321">
        <v>319</v>
      </c>
      <c r="B321">
        <v>2987328.46166928</v>
      </c>
      <c r="C321">
        <v>2918546.91832817</v>
      </c>
    </row>
    <row r="322" spans="1:3">
      <c r="A322">
        <v>320</v>
      </c>
      <c r="B322">
        <v>2987283.33997466</v>
      </c>
      <c r="C322">
        <v>2918546.91832817</v>
      </c>
    </row>
    <row r="323" spans="1:3">
      <c r="A323">
        <v>321</v>
      </c>
      <c r="B323">
        <v>2987225.49567258</v>
      </c>
      <c r="C323">
        <v>2918546.91832817</v>
      </c>
    </row>
    <row r="324" spans="1:3">
      <c r="A324">
        <v>322</v>
      </c>
      <c r="B324">
        <v>2987225.18286123</v>
      </c>
      <c r="C324">
        <v>2918546.91832817</v>
      </c>
    </row>
    <row r="325" spans="1:3">
      <c r="A325">
        <v>323</v>
      </c>
      <c r="B325">
        <v>2987104.23745603</v>
      </c>
      <c r="C325">
        <v>2918546.91832817</v>
      </c>
    </row>
    <row r="326" spans="1:3">
      <c r="A326">
        <v>324</v>
      </c>
      <c r="B326">
        <v>2986947.42226276</v>
      </c>
      <c r="C326">
        <v>2918546.91832817</v>
      </c>
    </row>
    <row r="327" spans="1:3">
      <c r="A327">
        <v>325</v>
      </c>
      <c r="B327">
        <v>2986902.46314578</v>
      </c>
      <c r="C327">
        <v>2918546.91832817</v>
      </c>
    </row>
    <row r="328" spans="1:3">
      <c r="A328">
        <v>326</v>
      </c>
      <c r="B328">
        <v>2986969.06591687</v>
      </c>
      <c r="C328">
        <v>2918546.91832817</v>
      </c>
    </row>
    <row r="329" spans="1:3">
      <c r="A329">
        <v>327</v>
      </c>
      <c r="B329">
        <v>2986995.62630163</v>
      </c>
      <c r="C329">
        <v>2918546.91832817</v>
      </c>
    </row>
    <row r="330" spans="1:3">
      <c r="A330">
        <v>328</v>
      </c>
      <c r="B330">
        <v>2986959.19531648</v>
      </c>
      <c r="C330">
        <v>2918546.91832817</v>
      </c>
    </row>
    <row r="331" spans="1:3">
      <c r="A331">
        <v>329</v>
      </c>
      <c r="B331">
        <v>2987021.40946889</v>
      </c>
      <c r="C331">
        <v>2918546.91832817</v>
      </c>
    </row>
    <row r="332" spans="1:3">
      <c r="A332">
        <v>330</v>
      </c>
      <c r="B332">
        <v>2986741.70721262</v>
      </c>
      <c r="C332">
        <v>2918546.91832817</v>
      </c>
    </row>
    <row r="333" spans="1:3">
      <c r="A333">
        <v>331</v>
      </c>
      <c r="B333">
        <v>2986838.66437772</v>
      </c>
      <c r="C333">
        <v>2918546.91832817</v>
      </c>
    </row>
    <row r="334" spans="1:3">
      <c r="A334">
        <v>332</v>
      </c>
      <c r="B334">
        <v>2987076.71624295</v>
      </c>
      <c r="C334">
        <v>2918546.91832817</v>
      </c>
    </row>
    <row r="335" spans="1:3">
      <c r="A335">
        <v>333</v>
      </c>
      <c r="B335">
        <v>2986975.1616654</v>
      </c>
      <c r="C335">
        <v>2918546.91832817</v>
      </c>
    </row>
    <row r="336" spans="1:3">
      <c r="A336">
        <v>334</v>
      </c>
      <c r="B336">
        <v>2986971.17046996</v>
      </c>
      <c r="C336">
        <v>2918546.91832817</v>
      </c>
    </row>
    <row r="337" spans="1:3">
      <c r="A337">
        <v>335</v>
      </c>
      <c r="B337">
        <v>2986926.50247984</v>
      </c>
      <c r="C337">
        <v>2918546.91832817</v>
      </c>
    </row>
    <row r="338" spans="1:3">
      <c r="A338">
        <v>336</v>
      </c>
      <c r="B338">
        <v>2986855.18936873</v>
      </c>
      <c r="C338">
        <v>2918546.91832817</v>
      </c>
    </row>
    <row r="339" spans="1:3">
      <c r="A339">
        <v>337</v>
      </c>
      <c r="B339">
        <v>2986867.1211929</v>
      </c>
      <c r="C339">
        <v>2918546.91832817</v>
      </c>
    </row>
    <row r="340" spans="1:3">
      <c r="A340">
        <v>338</v>
      </c>
      <c r="B340">
        <v>2986903.93595188</v>
      </c>
      <c r="C340">
        <v>2918546.91832817</v>
      </c>
    </row>
    <row r="341" spans="1:3">
      <c r="A341">
        <v>339</v>
      </c>
      <c r="B341">
        <v>2986869.25677969</v>
      </c>
      <c r="C341">
        <v>2918546.91832817</v>
      </c>
    </row>
    <row r="342" spans="1:3">
      <c r="A342">
        <v>340</v>
      </c>
      <c r="B342">
        <v>2986925.25920334</v>
      </c>
      <c r="C342">
        <v>2918546.91832817</v>
      </c>
    </row>
    <row r="343" spans="1:3">
      <c r="A343">
        <v>341</v>
      </c>
      <c r="B343">
        <v>2986943.24860656</v>
      </c>
      <c r="C343">
        <v>2918546.91832817</v>
      </c>
    </row>
    <row r="344" spans="1:3">
      <c r="A344">
        <v>342</v>
      </c>
      <c r="B344">
        <v>2986812.18497273</v>
      </c>
      <c r="C344">
        <v>2918546.91832817</v>
      </c>
    </row>
    <row r="345" spans="1:3">
      <c r="A345">
        <v>343</v>
      </c>
      <c r="B345">
        <v>2986806.12176402</v>
      </c>
      <c r="C345">
        <v>2918546.91832817</v>
      </c>
    </row>
    <row r="346" spans="1:3">
      <c r="A346">
        <v>344</v>
      </c>
      <c r="B346">
        <v>2986845.07143149</v>
      </c>
      <c r="C346">
        <v>2918546.91832817</v>
      </c>
    </row>
    <row r="347" spans="1:3">
      <c r="A347">
        <v>345</v>
      </c>
      <c r="B347">
        <v>2986735.60373288</v>
      </c>
      <c r="C347">
        <v>2918546.91832817</v>
      </c>
    </row>
    <row r="348" spans="1:3">
      <c r="A348">
        <v>346</v>
      </c>
      <c r="B348">
        <v>2986759.38550488</v>
      </c>
      <c r="C348">
        <v>2918546.91832817</v>
      </c>
    </row>
    <row r="349" spans="1:3">
      <c r="A349">
        <v>347</v>
      </c>
      <c r="B349">
        <v>2986801.17102845</v>
      </c>
      <c r="C349">
        <v>2918546.91832817</v>
      </c>
    </row>
    <row r="350" spans="1:3">
      <c r="A350">
        <v>348</v>
      </c>
      <c r="B350">
        <v>2986771.19998584</v>
      </c>
      <c r="C350">
        <v>2918546.91832817</v>
      </c>
    </row>
    <row r="351" spans="1:3">
      <c r="A351">
        <v>349</v>
      </c>
      <c r="B351">
        <v>2986711.96020421</v>
      </c>
      <c r="C351">
        <v>2918546.91832817</v>
      </c>
    </row>
    <row r="352" spans="1:3">
      <c r="A352">
        <v>350</v>
      </c>
      <c r="B352">
        <v>2986708.82375725</v>
      </c>
      <c r="C352">
        <v>2918546.91832817</v>
      </c>
    </row>
    <row r="353" spans="1:3">
      <c r="A353">
        <v>351</v>
      </c>
      <c r="B353">
        <v>2986560.96202007</v>
      </c>
      <c r="C353">
        <v>2918546.91832817</v>
      </c>
    </row>
    <row r="354" spans="1:3">
      <c r="A354">
        <v>352</v>
      </c>
      <c r="B354">
        <v>2986583.92967389</v>
      </c>
      <c r="C354">
        <v>2918546.91832817</v>
      </c>
    </row>
    <row r="355" spans="1:3">
      <c r="A355">
        <v>353</v>
      </c>
      <c r="B355">
        <v>2986448.35702056</v>
      </c>
      <c r="C355">
        <v>2918546.91832817</v>
      </c>
    </row>
    <row r="356" spans="1:3">
      <c r="A356">
        <v>354</v>
      </c>
      <c r="B356">
        <v>2986427.60264376</v>
      </c>
      <c r="C356">
        <v>2918546.91832817</v>
      </c>
    </row>
    <row r="357" spans="1:3">
      <c r="A357">
        <v>355</v>
      </c>
      <c r="B357">
        <v>2986363.89668583</v>
      </c>
      <c r="C357">
        <v>2918546.91832817</v>
      </c>
    </row>
    <row r="358" spans="1:3">
      <c r="A358">
        <v>356</v>
      </c>
      <c r="B358">
        <v>2986390.72167858</v>
      </c>
      <c r="C358">
        <v>2918546.91832817</v>
      </c>
    </row>
    <row r="359" spans="1:3">
      <c r="A359">
        <v>357</v>
      </c>
      <c r="B359">
        <v>2986289.89551048</v>
      </c>
      <c r="C359">
        <v>2918546.91832817</v>
      </c>
    </row>
    <row r="360" spans="1:3">
      <c r="A360">
        <v>358</v>
      </c>
      <c r="B360">
        <v>2986388.49294403</v>
      </c>
      <c r="C360">
        <v>2918546.91832817</v>
      </c>
    </row>
    <row r="361" spans="1:3">
      <c r="A361">
        <v>359</v>
      </c>
      <c r="B361">
        <v>2986317.17006143</v>
      </c>
      <c r="C361">
        <v>2918546.91832817</v>
      </c>
    </row>
    <row r="362" spans="1:3">
      <c r="A362">
        <v>360</v>
      </c>
      <c r="B362">
        <v>2986288.96467293</v>
      </c>
      <c r="C362">
        <v>2918546.91832817</v>
      </c>
    </row>
    <row r="363" spans="1:3">
      <c r="A363">
        <v>361</v>
      </c>
      <c r="B363">
        <v>2986302.38920413</v>
      </c>
      <c r="C363">
        <v>2918546.91832817</v>
      </c>
    </row>
    <row r="364" spans="1:3">
      <c r="A364">
        <v>362</v>
      </c>
      <c r="B364">
        <v>2986277.87120231</v>
      </c>
      <c r="C364">
        <v>2918546.91832817</v>
      </c>
    </row>
    <row r="365" spans="1:3">
      <c r="A365">
        <v>363</v>
      </c>
      <c r="B365">
        <v>2986254.53767421</v>
      </c>
      <c r="C365">
        <v>2918546.91832817</v>
      </c>
    </row>
    <row r="366" spans="1:3">
      <c r="A366">
        <v>364</v>
      </c>
      <c r="B366">
        <v>2986320.77947468</v>
      </c>
      <c r="C366">
        <v>2918546.91832817</v>
      </c>
    </row>
    <row r="367" spans="1:3">
      <c r="A367">
        <v>365</v>
      </c>
      <c r="B367">
        <v>2986371.22766365</v>
      </c>
      <c r="C367">
        <v>2918546.91832817</v>
      </c>
    </row>
    <row r="368" spans="1:3">
      <c r="A368">
        <v>366</v>
      </c>
      <c r="B368">
        <v>2986248.79368456</v>
      </c>
      <c r="C368">
        <v>2918546.91832817</v>
      </c>
    </row>
    <row r="369" spans="1:3">
      <c r="A369">
        <v>367</v>
      </c>
      <c r="B369">
        <v>2986365.94897947</v>
      </c>
      <c r="C369">
        <v>2918546.91832817</v>
      </c>
    </row>
    <row r="370" spans="1:3">
      <c r="A370">
        <v>368</v>
      </c>
      <c r="B370">
        <v>2986368.96166075</v>
      </c>
      <c r="C370">
        <v>2918546.91832817</v>
      </c>
    </row>
    <row r="371" spans="1:3">
      <c r="A371">
        <v>369</v>
      </c>
      <c r="B371">
        <v>2986378.66590211</v>
      </c>
      <c r="C371">
        <v>2918546.91832817</v>
      </c>
    </row>
    <row r="372" spans="1:3">
      <c r="A372">
        <v>370</v>
      </c>
      <c r="B372">
        <v>2986344.20403222</v>
      </c>
      <c r="C372">
        <v>2918546.91832817</v>
      </c>
    </row>
    <row r="373" spans="1:3">
      <c r="A373">
        <v>371</v>
      </c>
      <c r="B373">
        <v>2986262.65119078</v>
      </c>
      <c r="C373">
        <v>2918546.91832817</v>
      </c>
    </row>
    <row r="374" spans="1:3">
      <c r="A374">
        <v>372</v>
      </c>
      <c r="B374">
        <v>2986262.92730167</v>
      </c>
      <c r="C374">
        <v>2918546.91832817</v>
      </c>
    </row>
    <row r="375" spans="1:3">
      <c r="A375">
        <v>373</v>
      </c>
      <c r="B375">
        <v>2986257.37461084</v>
      </c>
      <c r="C375">
        <v>2918546.91832817</v>
      </c>
    </row>
    <row r="376" spans="1:3">
      <c r="A376">
        <v>374</v>
      </c>
      <c r="B376">
        <v>2986306.2124089</v>
      </c>
      <c r="C376">
        <v>2918546.91832817</v>
      </c>
    </row>
    <row r="377" spans="1:3">
      <c r="A377">
        <v>375</v>
      </c>
      <c r="B377">
        <v>2986279.45328481</v>
      </c>
      <c r="C377">
        <v>2918546.91832817</v>
      </c>
    </row>
    <row r="378" spans="1:3">
      <c r="A378">
        <v>376</v>
      </c>
      <c r="B378">
        <v>2986251.55165536</v>
      </c>
      <c r="C378">
        <v>2918546.91832817</v>
      </c>
    </row>
    <row r="379" spans="1:3">
      <c r="A379">
        <v>377</v>
      </c>
      <c r="B379">
        <v>2986251.79927762</v>
      </c>
      <c r="C379">
        <v>2918546.91832817</v>
      </c>
    </row>
    <row r="380" spans="1:3">
      <c r="A380">
        <v>378</v>
      </c>
      <c r="B380">
        <v>2986272.47272806</v>
      </c>
      <c r="C380">
        <v>2918546.91832817</v>
      </c>
    </row>
    <row r="381" spans="1:3">
      <c r="A381">
        <v>379</v>
      </c>
      <c r="B381">
        <v>2986267.07536375</v>
      </c>
      <c r="C381">
        <v>2918546.91832817</v>
      </c>
    </row>
    <row r="382" spans="1:3">
      <c r="A382">
        <v>380</v>
      </c>
      <c r="B382">
        <v>2986271.0372837</v>
      </c>
      <c r="C382">
        <v>2918546.91832817</v>
      </c>
    </row>
    <row r="383" spans="1:3">
      <c r="A383">
        <v>381</v>
      </c>
      <c r="B383">
        <v>2986294.76734189</v>
      </c>
      <c r="C383">
        <v>2918546.91832817</v>
      </c>
    </row>
    <row r="384" spans="1:3">
      <c r="A384">
        <v>382</v>
      </c>
      <c r="B384">
        <v>2986188.872438</v>
      </c>
      <c r="C384">
        <v>2918546.91832817</v>
      </c>
    </row>
    <row r="385" spans="1:3">
      <c r="A385">
        <v>383</v>
      </c>
      <c r="B385">
        <v>2986199.27249727</v>
      </c>
      <c r="C385">
        <v>2918546.91832817</v>
      </c>
    </row>
    <row r="386" spans="1:3">
      <c r="A386">
        <v>384</v>
      </c>
      <c r="B386">
        <v>2986175.44044372</v>
      </c>
      <c r="C386">
        <v>2918546.91832817</v>
      </c>
    </row>
    <row r="387" spans="1:3">
      <c r="A387">
        <v>385</v>
      </c>
      <c r="B387">
        <v>2986233.60747385</v>
      </c>
      <c r="C387">
        <v>2918546.91832817</v>
      </c>
    </row>
    <row r="388" spans="1:3">
      <c r="A388">
        <v>386</v>
      </c>
      <c r="B388">
        <v>2986177.98627846</v>
      </c>
      <c r="C388">
        <v>2918546.91832817</v>
      </c>
    </row>
    <row r="389" spans="1:3">
      <c r="A389">
        <v>387</v>
      </c>
      <c r="B389">
        <v>2986185.7530884</v>
      </c>
      <c r="C389">
        <v>2918546.91832817</v>
      </c>
    </row>
    <row r="390" spans="1:3">
      <c r="A390">
        <v>388</v>
      </c>
      <c r="B390">
        <v>2986157.77000506</v>
      </c>
      <c r="C390">
        <v>2918546.91832817</v>
      </c>
    </row>
    <row r="391" spans="1:3">
      <c r="A391">
        <v>389</v>
      </c>
      <c r="B391">
        <v>2986176.16212179</v>
      </c>
      <c r="C391">
        <v>2918546.91832817</v>
      </c>
    </row>
    <row r="392" spans="1:3">
      <c r="A392">
        <v>390</v>
      </c>
      <c r="B392">
        <v>2986175.1363794</v>
      </c>
      <c r="C392">
        <v>2918546.91832817</v>
      </c>
    </row>
    <row r="393" spans="1:3">
      <c r="A393">
        <v>391</v>
      </c>
      <c r="B393">
        <v>2986169.30165309</v>
      </c>
      <c r="C393">
        <v>2918546.91832817</v>
      </c>
    </row>
    <row r="394" spans="1:3">
      <c r="A394">
        <v>392</v>
      </c>
      <c r="B394">
        <v>2986123.05549874</v>
      </c>
      <c r="C394">
        <v>2918546.91832817</v>
      </c>
    </row>
    <row r="395" spans="1:3">
      <c r="A395">
        <v>393</v>
      </c>
      <c r="B395">
        <v>2986191.14553766</v>
      </c>
      <c r="C395">
        <v>2918546.91832817</v>
      </c>
    </row>
    <row r="396" spans="1:3">
      <c r="A396">
        <v>394</v>
      </c>
      <c r="B396">
        <v>2986185.60225392</v>
      </c>
      <c r="C396">
        <v>2918546.91832817</v>
      </c>
    </row>
    <row r="397" spans="1:3">
      <c r="A397">
        <v>395</v>
      </c>
      <c r="B397">
        <v>2986195.80734096</v>
      </c>
      <c r="C397">
        <v>2918546.91832817</v>
      </c>
    </row>
    <row r="398" spans="1:3">
      <c r="A398">
        <v>396</v>
      </c>
      <c r="B398">
        <v>2986183.83363245</v>
      </c>
      <c r="C398">
        <v>2918546.91832817</v>
      </c>
    </row>
    <row r="399" spans="1:3">
      <c r="A399">
        <v>397</v>
      </c>
      <c r="B399">
        <v>2986230.76448798</v>
      </c>
      <c r="C399">
        <v>2918546.91832817</v>
      </c>
    </row>
    <row r="400" spans="1:3">
      <c r="A400">
        <v>398</v>
      </c>
      <c r="B400">
        <v>2986226.1386186</v>
      </c>
      <c r="C400">
        <v>2918546.91832817</v>
      </c>
    </row>
    <row r="401" spans="1:3">
      <c r="A401">
        <v>399</v>
      </c>
      <c r="B401">
        <v>2986214.93801698</v>
      </c>
      <c r="C401">
        <v>2918546.91832817</v>
      </c>
    </row>
    <row r="402" spans="1:3">
      <c r="A402">
        <v>400</v>
      </c>
      <c r="B402">
        <v>2986215.76104684</v>
      </c>
      <c r="C402">
        <v>2918546.91832817</v>
      </c>
    </row>
    <row r="403" spans="1:3">
      <c r="A403">
        <v>401</v>
      </c>
      <c r="B403">
        <v>2986213.0175801</v>
      </c>
      <c r="C403">
        <v>2918546.91832817</v>
      </c>
    </row>
    <row r="404" spans="1:3">
      <c r="A404">
        <v>402</v>
      </c>
      <c r="B404">
        <v>2986215.8741648</v>
      </c>
      <c r="C404">
        <v>2918546.91832817</v>
      </c>
    </row>
    <row r="405" spans="1:3">
      <c r="A405">
        <v>403</v>
      </c>
      <c r="B405">
        <v>2986211.45467686</v>
      </c>
      <c r="C405">
        <v>2918546.91832817</v>
      </c>
    </row>
    <row r="406" spans="1:3">
      <c r="A406">
        <v>404</v>
      </c>
      <c r="B406">
        <v>2986210.26219296</v>
      </c>
      <c r="C406">
        <v>2918546.91832817</v>
      </c>
    </row>
    <row r="407" spans="1:3">
      <c r="A407">
        <v>405</v>
      </c>
      <c r="B407">
        <v>2986235.0226798</v>
      </c>
      <c r="C407">
        <v>2918546.91832817</v>
      </c>
    </row>
    <row r="408" spans="1:3">
      <c r="A408">
        <v>406</v>
      </c>
      <c r="B408">
        <v>2986206.49100972</v>
      </c>
      <c r="C408">
        <v>2918546.91832817</v>
      </c>
    </row>
    <row r="409" spans="1:3">
      <c r="A409">
        <v>407</v>
      </c>
      <c r="B409">
        <v>2986208.42394469</v>
      </c>
      <c r="C409">
        <v>2918546.91832817</v>
      </c>
    </row>
    <row r="410" spans="1:3">
      <c r="A410">
        <v>408</v>
      </c>
      <c r="B410">
        <v>2986219.02259294</v>
      </c>
      <c r="C410">
        <v>2918546.91832817</v>
      </c>
    </row>
    <row r="411" spans="1:3">
      <c r="A411">
        <v>409</v>
      </c>
      <c r="B411">
        <v>2986229.96705024</v>
      </c>
      <c r="C411">
        <v>2918546.91832817</v>
      </c>
    </row>
    <row r="412" spans="1:3">
      <c r="A412">
        <v>410</v>
      </c>
      <c r="B412">
        <v>2986220.39214367</v>
      </c>
      <c r="C412">
        <v>2918546.91832817</v>
      </c>
    </row>
    <row r="413" spans="1:3">
      <c r="A413">
        <v>411</v>
      </c>
      <c r="B413">
        <v>2986195.86773103</v>
      </c>
      <c r="C413">
        <v>2918546.91832817</v>
      </c>
    </row>
    <row r="414" spans="1:3">
      <c r="A414">
        <v>412</v>
      </c>
      <c r="B414">
        <v>2986194.02905899</v>
      </c>
      <c r="C414">
        <v>2918546.91832817</v>
      </c>
    </row>
    <row r="415" spans="1:3">
      <c r="A415">
        <v>413</v>
      </c>
      <c r="B415">
        <v>2986157.81235726</v>
      </c>
      <c r="C415">
        <v>2918546.91832817</v>
      </c>
    </row>
    <row r="416" spans="1:3">
      <c r="A416">
        <v>414</v>
      </c>
      <c r="B416">
        <v>2986194.03529083</v>
      </c>
      <c r="C416">
        <v>2918546.91832817</v>
      </c>
    </row>
    <row r="417" spans="1:3">
      <c r="A417">
        <v>415</v>
      </c>
      <c r="B417">
        <v>2986192.13085416</v>
      </c>
      <c r="C417">
        <v>2918546.91832817</v>
      </c>
    </row>
    <row r="418" spans="1:3">
      <c r="A418">
        <v>416</v>
      </c>
      <c r="B418">
        <v>2986201.12047437</v>
      </c>
      <c r="C418">
        <v>2918546.91832817</v>
      </c>
    </row>
    <row r="419" spans="1:3">
      <c r="A419">
        <v>417</v>
      </c>
      <c r="B419">
        <v>2986201.53211606</v>
      </c>
      <c r="C419">
        <v>2918546.91832817</v>
      </c>
    </row>
    <row r="420" spans="1:3">
      <c r="A420">
        <v>418</v>
      </c>
      <c r="B420">
        <v>2986201.17262975</v>
      </c>
      <c r="C420">
        <v>2918546.91832817</v>
      </c>
    </row>
    <row r="421" spans="1:3">
      <c r="A421">
        <v>419</v>
      </c>
      <c r="B421">
        <v>2986197.00472627</v>
      </c>
      <c r="C421">
        <v>2918546.91832817</v>
      </c>
    </row>
    <row r="422" spans="1:3">
      <c r="A422">
        <v>420</v>
      </c>
      <c r="B422">
        <v>2986190.57706126</v>
      </c>
      <c r="C422">
        <v>2918546.91832817</v>
      </c>
    </row>
    <row r="423" spans="1:3">
      <c r="A423">
        <v>421</v>
      </c>
      <c r="B423">
        <v>2986202.65021216</v>
      </c>
      <c r="C423">
        <v>2918546.91832817</v>
      </c>
    </row>
    <row r="424" spans="1:3">
      <c r="A424">
        <v>422</v>
      </c>
      <c r="B424">
        <v>2986194.21051064</v>
      </c>
      <c r="C424">
        <v>2918546.91832817</v>
      </c>
    </row>
    <row r="425" spans="1:3">
      <c r="A425">
        <v>423</v>
      </c>
      <c r="B425">
        <v>2986197.94094897</v>
      </c>
      <c r="C425">
        <v>2918546.91832817</v>
      </c>
    </row>
    <row r="426" spans="1:3">
      <c r="A426">
        <v>424</v>
      </c>
      <c r="B426">
        <v>2986207.76183515</v>
      </c>
      <c r="C426">
        <v>2918546.91832817</v>
      </c>
    </row>
    <row r="427" spans="1:3">
      <c r="A427">
        <v>425</v>
      </c>
      <c r="B427">
        <v>2986213.60220792</v>
      </c>
      <c r="C427">
        <v>2918546.91832817</v>
      </c>
    </row>
    <row r="428" spans="1:3">
      <c r="A428">
        <v>426</v>
      </c>
      <c r="B428">
        <v>2986202.31244366</v>
      </c>
      <c r="C428">
        <v>2918546.91832817</v>
      </c>
    </row>
    <row r="429" spans="1:3">
      <c r="A429">
        <v>427</v>
      </c>
      <c r="B429">
        <v>2986210.16960534</v>
      </c>
      <c r="C429">
        <v>2918546.91832817</v>
      </c>
    </row>
    <row r="430" spans="1:3">
      <c r="A430">
        <v>428</v>
      </c>
      <c r="B430">
        <v>2986203.49563326</v>
      </c>
      <c r="C430">
        <v>2918546.91832817</v>
      </c>
    </row>
    <row r="431" spans="1:3">
      <c r="A431">
        <v>429</v>
      </c>
      <c r="B431">
        <v>2986218.9887755</v>
      </c>
      <c r="C431">
        <v>2918546.91832817</v>
      </c>
    </row>
    <row r="432" spans="1:3">
      <c r="A432">
        <v>430</v>
      </c>
      <c r="B432">
        <v>2986201.48411383</v>
      </c>
      <c r="C432">
        <v>2918546.91832817</v>
      </c>
    </row>
    <row r="433" spans="1:3">
      <c r="A433">
        <v>431</v>
      </c>
      <c r="B433">
        <v>2986184.63100866</v>
      </c>
      <c r="C433">
        <v>2918546.91832817</v>
      </c>
    </row>
    <row r="434" spans="1:3">
      <c r="A434">
        <v>432</v>
      </c>
      <c r="B434">
        <v>2986198.0414008</v>
      </c>
      <c r="C434">
        <v>2918546.91832817</v>
      </c>
    </row>
    <row r="435" spans="1:3">
      <c r="A435">
        <v>433</v>
      </c>
      <c r="B435">
        <v>2986199.44290152</v>
      </c>
      <c r="C435">
        <v>2918546.91832817</v>
      </c>
    </row>
    <row r="436" spans="1:3">
      <c r="A436">
        <v>434</v>
      </c>
      <c r="B436">
        <v>2986197.99243478</v>
      </c>
      <c r="C436">
        <v>2918546.91832817</v>
      </c>
    </row>
    <row r="437" spans="1:3">
      <c r="A437">
        <v>435</v>
      </c>
      <c r="B437">
        <v>2986197.03032594</v>
      </c>
      <c r="C437">
        <v>2918546.91832817</v>
      </c>
    </row>
    <row r="438" spans="1:3">
      <c r="A438">
        <v>436</v>
      </c>
      <c r="B438">
        <v>2986199.34082987</v>
      </c>
      <c r="C438">
        <v>2918546.91832817</v>
      </c>
    </row>
    <row r="439" spans="1:3">
      <c r="A439">
        <v>437</v>
      </c>
      <c r="B439">
        <v>2986198.73407275</v>
      </c>
      <c r="C439">
        <v>2918546.91832817</v>
      </c>
    </row>
    <row r="440" spans="1:3">
      <c r="A440">
        <v>438</v>
      </c>
      <c r="B440">
        <v>2986189.97466277</v>
      </c>
      <c r="C440">
        <v>2918546.91832817</v>
      </c>
    </row>
    <row r="441" spans="1:3">
      <c r="A441">
        <v>439</v>
      </c>
      <c r="B441">
        <v>2986191.36393731</v>
      </c>
      <c r="C441">
        <v>2918546.91832817</v>
      </c>
    </row>
    <row r="442" spans="1:3">
      <c r="A442">
        <v>440</v>
      </c>
      <c r="B442">
        <v>2986191.54646257</v>
      </c>
      <c r="C442">
        <v>2918546.91832817</v>
      </c>
    </row>
    <row r="443" spans="1:3">
      <c r="A443">
        <v>441</v>
      </c>
      <c r="B443">
        <v>2986188.69863616</v>
      </c>
      <c r="C443">
        <v>2918546.91832817</v>
      </c>
    </row>
    <row r="444" spans="1:3">
      <c r="A444">
        <v>442</v>
      </c>
      <c r="B444">
        <v>2986195.66790896</v>
      </c>
      <c r="C444">
        <v>2918546.91832817</v>
      </c>
    </row>
    <row r="445" spans="1:3">
      <c r="A445">
        <v>443</v>
      </c>
      <c r="B445">
        <v>2986191.59156504</v>
      </c>
      <c r="C445">
        <v>2918546.91832817</v>
      </c>
    </row>
    <row r="446" spans="1:3">
      <c r="A446">
        <v>444</v>
      </c>
      <c r="B446">
        <v>2986184.47929588</v>
      </c>
      <c r="C446">
        <v>2918546.91832817</v>
      </c>
    </row>
    <row r="447" spans="1:3">
      <c r="A447">
        <v>445</v>
      </c>
      <c r="B447">
        <v>2986189.43881727</v>
      </c>
      <c r="C447">
        <v>2918546.91832817</v>
      </c>
    </row>
    <row r="448" spans="1:3">
      <c r="A448">
        <v>446</v>
      </c>
      <c r="B448">
        <v>2986191.25379274</v>
      </c>
      <c r="C448">
        <v>2918546.91832817</v>
      </c>
    </row>
    <row r="449" spans="1:3">
      <c r="A449">
        <v>447</v>
      </c>
      <c r="B449">
        <v>2986193.36240631</v>
      </c>
      <c r="C449">
        <v>2918546.91832817</v>
      </c>
    </row>
    <row r="450" spans="1:3">
      <c r="A450">
        <v>448</v>
      </c>
      <c r="B450">
        <v>2986188.37629421</v>
      </c>
      <c r="C450">
        <v>2918546.91832817</v>
      </c>
    </row>
    <row r="451" spans="1:3">
      <c r="A451">
        <v>449</v>
      </c>
      <c r="B451">
        <v>2986191.89748615</v>
      </c>
      <c r="C451">
        <v>2918546.91832817</v>
      </c>
    </row>
    <row r="452" spans="1:3">
      <c r="A452">
        <v>450</v>
      </c>
      <c r="B452">
        <v>2986192.16171185</v>
      </c>
      <c r="C452">
        <v>2918546.91832817</v>
      </c>
    </row>
    <row r="453" spans="1:3">
      <c r="A453">
        <v>451</v>
      </c>
      <c r="B453">
        <v>2986193.8482704</v>
      </c>
      <c r="C453">
        <v>2918546.91832817</v>
      </c>
    </row>
    <row r="454" spans="1:3">
      <c r="A454">
        <v>452</v>
      </c>
      <c r="B454">
        <v>2986192.55943303</v>
      </c>
      <c r="C454">
        <v>2918546.91832817</v>
      </c>
    </row>
    <row r="455" spans="1:3">
      <c r="A455">
        <v>453</v>
      </c>
      <c r="B455">
        <v>2986195.08474277</v>
      </c>
      <c r="C455">
        <v>2918546.91832817</v>
      </c>
    </row>
    <row r="456" spans="1:3">
      <c r="A456">
        <v>454</v>
      </c>
      <c r="B456">
        <v>2986194.14220017</v>
      </c>
      <c r="C456">
        <v>2918546.91832817</v>
      </c>
    </row>
    <row r="457" spans="1:3">
      <c r="A457">
        <v>455</v>
      </c>
      <c r="B457">
        <v>2986195.2931194</v>
      </c>
      <c r="C457">
        <v>2918546.91832817</v>
      </c>
    </row>
    <row r="458" spans="1:3">
      <c r="A458">
        <v>456</v>
      </c>
      <c r="B458">
        <v>2986193.84944545</v>
      </c>
      <c r="C458">
        <v>2918546.91832817</v>
      </c>
    </row>
    <row r="459" spans="1:3">
      <c r="A459">
        <v>457</v>
      </c>
      <c r="B459">
        <v>2986191.61476549</v>
      </c>
      <c r="C459">
        <v>2918546.91832817</v>
      </c>
    </row>
    <row r="460" spans="1:3">
      <c r="A460">
        <v>458</v>
      </c>
      <c r="B460">
        <v>2986193.30800893</v>
      </c>
      <c r="C460">
        <v>2918546.91832817</v>
      </c>
    </row>
    <row r="461" spans="1:3">
      <c r="A461">
        <v>459</v>
      </c>
      <c r="B461">
        <v>2986191.1218738</v>
      </c>
      <c r="C461">
        <v>2918546.91832817</v>
      </c>
    </row>
    <row r="462" spans="1:3">
      <c r="A462">
        <v>460</v>
      </c>
      <c r="B462">
        <v>2986188.89982334</v>
      </c>
      <c r="C462">
        <v>2918546.91832817</v>
      </c>
    </row>
    <row r="463" spans="1:3">
      <c r="A463">
        <v>461</v>
      </c>
      <c r="B463">
        <v>2986191.86929976</v>
      </c>
      <c r="C463">
        <v>2918546.91832817</v>
      </c>
    </row>
    <row r="464" spans="1:3">
      <c r="A464">
        <v>462</v>
      </c>
      <c r="B464">
        <v>2986191.36394396</v>
      </c>
      <c r="C464">
        <v>2918546.91832817</v>
      </c>
    </row>
    <row r="465" spans="1:3">
      <c r="A465">
        <v>463</v>
      </c>
      <c r="B465">
        <v>2986193.27028188</v>
      </c>
      <c r="C465">
        <v>2918546.91832817</v>
      </c>
    </row>
    <row r="466" spans="1:3">
      <c r="A466">
        <v>464</v>
      </c>
      <c r="B466">
        <v>2986191.28181105</v>
      </c>
      <c r="C466">
        <v>2918546.91832817</v>
      </c>
    </row>
    <row r="467" spans="1:3">
      <c r="A467">
        <v>465</v>
      </c>
      <c r="B467">
        <v>2986191.75309966</v>
      </c>
      <c r="C467">
        <v>2918546.91832817</v>
      </c>
    </row>
    <row r="468" spans="1:3">
      <c r="A468">
        <v>466</v>
      </c>
      <c r="B468">
        <v>2986190.98766534</v>
      </c>
      <c r="C468">
        <v>2918546.91832817</v>
      </c>
    </row>
    <row r="469" spans="1:3">
      <c r="A469">
        <v>467</v>
      </c>
      <c r="B469">
        <v>2986191.04099565</v>
      </c>
      <c r="C469">
        <v>2918546.91832817</v>
      </c>
    </row>
    <row r="470" spans="1:3">
      <c r="A470">
        <v>468</v>
      </c>
      <c r="B470">
        <v>2986189.68844378</v>
      </c>
      <c r="C470">
        <v>2918546.91832817</v>
      </c>
    </row>
    <row r="471" spans="1:3">
      <c r="A471">
        <v>469</v>
      </c>
      <c r="B471">
        <v>2986189.67937999</v>
      </c>
      <c r="C471">
        <v>2918546.91832817</v>
      </c>
    </row>
    <row r="472" spans="1:3">
      <c r="A472">
        <v>470</v>
      </c>
      <c r="B472">
        <v>2986188.06617489</v>
      </c>
      <c r="C472">
        <v>2918546.91832817</v>
      </c>
    </row>
    <row r="473" spans="1:3">
      <c r="A473">
        <v>471</v>
      </c>
      <c r="B473">
        <v>2986187.39231676</v>
      </c>
      <c r="C473">
        <v>2918546.91832817</v>
      </c>
    </row>
    <row r="474" spans="1:3">
      <c r="A474">
        <v>472</v>
      </c>
      <c r="B474">
        <v>2986187.20599619</v>
      </c>
      <c r="C474">
        <v>2918546.91832817</v>
      </c>
    </row>
    <row r="475" spans="1:3">
      <c r="A475">
        <v>473</v>
      </c>
      <c r="B475">
        <v>2986188.25290164</v>
      </c>
      <c r="C475">
        <v>2918546.91832817</v>
      </c>
    </row>
    <row r="476" spans="1:3">
      <c r="A476">
        <v>474</v>
      </c>
      <c r="B476">
        <v>2986188.3302612</v>
      </c>
      <c r="C476">
        <v>2918546.91832817</v>
      </c>
    </row>
    <row r="477" spans="1:3">
      <c r="A477">
        <v>475</v>
      </c>
      <c r="B477">
        <v>2986188.48435471</v>
      </c>
      <c r="C477">
        <v>2918546.91832817</v>
      </c>
    </row>
    <row r="478" spans="1:3">
      <c r="A478">
        <v>476</v>
      </c>
      <c r="B478">
        <v>2986189.33777003</v>
      </c>
      <c r="C478">
        <v>2918546.91832817</v>
      </c>
    </row>
    <row r="479" spans="1:3">
      <c r="A479">
        <v>477</v>
      </c>
      <c r="B479">
        <v>2986187.74074249</v>
      </c>
      <c r="C479">
        <v>2918546.91832817</v>
      </c>
    </row>
    <row r="480" spans="1:3">
      <c r="A480">
        <v>478</v>
      </c>
      <c r="B480">
        <v>2986186.35576716</v>
      </c>
      <c r="C480">
        <v>2918546.91832817</v>
      </c>
    </row>
    <row r="481" spans="1:3">
      <c r="A481">
        <v>479</v>
      </c>
      <c r="B481">
        <v>2986186.48661714</v>
      </c>
      <c r="C481">
        <v>2918546.91832817</v>
      </c>
    </row>
    <row r="482" spans="1:3">
      <c r="A482">
        <v>480</v>
      </c>
      <c r="B482">
        <v>2986185.39617001</v>
      </c>
      <c r="C482">
        <v>2918546.91832817</v>
      </c>
    </row>
    <row r="483" spans="1:3">
      <c r="A483">
        <v>481</v>
      </c>
      <c r="B483">
        <v>2986184.76085817</v>
      </c>
      <c r="C483">
        <v>2918546.91832817</v>
      </c>
    </row>
    <row r="484" spans="1:3">
      <c r="A484">
        <v>482</v>
      </c>
      <c r="B484">
        <v>2986184.29684645</v>
      </c>
      <c r="C484">
        <v>2918546.91832817</v>
      </c>
    </row>
    <row r="485" spans="1:3">
      <c r="A485">
        <v>483</v>
      </c>
      <c r="B485">
        <v>2986185.96870956</v>
      </c>
      <c r="C485">
        <v>2918546.91832817</v>
      </c>
    </row>
    <row r="486" spans="1:3">
      <c r="A486">
        <v>484</v>
      </c>
      <c r="B486">
        <v>2986185.66076544</v>
      </c>
      <c r="C486">
        <v>2918546.91832817</v>
      </c>
    </row>
    <row r="487" spans="1:3">
      <c r="A487">
        <v>485</v>
      </c>
      <c r="B487">
        <v>2986185.76528398</v>
      </c>
      <c r="C487">
        <v>2918546.91832817</v>
      </c>
    </row>
    <row r="488" spans="1:3">
      <c r="A488">
        <v>486</v>
      </c>
      <c r="B488">
        <v>2986186.26551576</v>
      </c>
      <c r="C488">
        <v>2918546.91832817</v>
      </c>
    </row>
    <row r="489" spans="1:3">
      <c r="A489">
        <v>487</v>
      </c>
      <c r="B489">
        <v>2986185.30514581</v>
      </c>
      <c r="C489">
        <v>2918546.91832817</v>
      </c>
    </row>
    <row r="490" spans="1:3">
      <c r="A490">
        <v>488</v>
      </c>
      <c r="B490">
        <v>2986183.19937894</v>
      </c>
      <c r="C490">
        <v>2918546.91832817</v>
      </c>
    </row>
    <row r="491" spans="1:3">
      <c r="A491">
        <v>489</v>
      </c>
      <c r="B491">
        <v>2986183.74426211</v>
      </c>
      <c r="C491">
        <v>2918546.91832817</v>
      </c>
    </row>
    <row r="492" spans="1:3">
      <c r="A492">
        <v>490</v>
      </c>
      <c r="B492">
        <v>2986183.17304379</v>
      </c>
      <c r="C492">
        <v>2918546.91832817</v>
      </c>
    </row>
    <row r="493" spans="1:3">
      <c r="A493">
        <v>491</v>
      </c>
      <c r="B493">
        <v>2986183.7248303</v>
      </c>
      <c r="C493">
        <v>2918546.91832817</v>
      </c>
    </row>
    <row r="494" spans="1:3">
      <c r="A494">
        <v>492</v>
      </c>
      <c r="B494">
        <v>2986183.23763378</v>
      </c>
      <c r="C494">
        <v>2918546.91832817</v>
      </c>
    </row>
    <row r="495" spans="1:3">
      <c r="A495">
        <v>493</v>
      </c>
      <c r="B495">
        <v>2986182.8950439</v>
      </c>
      <c r="C495">
        <v>2918546.91832817</v>
      </c>
    </row>
    <row r="496" spans="1:3">
      <c r="A496">
        <v>494</v>
      </c>
      <c r="B496">
        <v>2986182.98166345</v>
      </c>
      <c r="C496">
        <v>2918546.91832817</v>
      </c>
    </row>
    <row r="497" spans="1:3">
      <c r="A497">
        <v>495</v>
      </c>
      <c r="B497">
        <v>2986183.10031547</v>
      </c>
      <c r="C497">
        <v>2918546.91832817</v>
      </c>
    </row>
    <row r="498" spans="1:3">
      <c r="A498">
        <v>496</v>
      </c>
      <c r="B498">
        <v>2986182.77494179</v>
      </c>
      <c r="C498">
        <v>2918546.91832817</v>
      </c>
    </row>
    <row r="499" spans="1:3">
      <c r="A499">
        <v>497</v>
      </c>
      <c r="B499">
        <v>2986182.41038934</v>
      </c>
      <c r="C499">
        <v>2918546.91832817</v>
      </c>
    </row>
    <row r="500" spans="1:3">
      <c r="A500">
        <v>498</v>
      </c>
      <c r="B500">
        <v>2986181.98514354</v>
      </c>
      <c r="C500">
        <v>2918546.91832817</v>
      </c>
    </row>
    <row r="501" spans="1:3">
      <c r="A501">
        <v>499</v>
      </c>
      <c r="B501">
        <v>2986181.90666155</v>
      </c>
      <c r="C501">
        <v>2918546.91832817</v>
      </c>
    </row>
    <row r="502" spans="1:3">
      <c r="A502">
        <v>500</v>
      </c>
      <c r="B502">
        <v>2986182.24104023</v>
      </c>
      <c r="C502">
        <v>2918546.91832817</v>
      </c>
    </row>
    <row r="503" spans="1:3">
      <c r="A503">
        <v>501</v>
      </c>
      <c r="B503">
        <v>2986182.19759043</v>
      </c>
      <c r="C503">
        <v>2918546.91832817</v>
      </c>
    </row>
    <row r="504" spans="1:3">
      <c r="A504">
        <v>502</v>
      </c>
      <c r="B504">
        <v>2986182.98694063</v>
      </c>
      <c r="C504">
        <v>2918546.91832817</v>
      </c>
    </row>
    <row r="505" spans="1:3">
      <c r="A505">
        <v>503</v>
      </c>
      <c r="B505">
        <v>2986183.02870164</v>
      </c>
      <c r="C505">
        <v>2918546.91832817</v>
      </c>
    </row>
    <row r="506" spans="1:3">
      <c r="A506">
        <v>504</v>
      </c>
      <c r="B506">
        <v>2986182.96232242</v>
      </c>
      <c r="C506">
        <v>2918546.91832817</v>
      </c>
    </row>
    <row r="507" spans="1:3">
      <c r="A507">
        <v>505</v>
      </c>
      <c r="B507">
        <v>2986182.78741501</v>
      </c>
      <c r="C507">
        <v>2918546.91832817</v>
      </c>
    </row>
    <row r="508" spans="1:3">
      <c r="A508">
        <v>506</v>
      </c>
      <c r="B508">
        <v>2986183.21517928</v>
      </c>
      <c r="C508">
        <v>2918546.91832817</v>
      </c>
    </row>
    <row r="509" spans="1:3">
      <c r="A509">
        <v>507</v>
      </c>
      <c r="B509">
        <v>2986183.02759728</v>
      </c>
      <c r="C509">
        <v>2918546.91832817</v>
      </c>
    </row>
    <row r="510" spans="1:3">
      <c r="A510">
        <v>508</v>
      </c>
      <c r="B510">
        <v>2986183.20965614</v>
      </c>
      <c r="C510">
        <v>2918546.91832817</v>
      </c>
    </row>
    <row r="511" spans="1:3">
      <c r="A511">
        <v>509</v>
      </c>
      <c r="B511">
        <v>2986183.14874579</v>
      </c>
      <c r="C511">
        <v>2918546.91832817</v>
      </c>
    </row>
    <row r="512" spans="1:3">
      <c r="A512">
        <v>510</v>
      </c>
      <c r="B512">
        <v>2986183.09911184</v>
      </c>
      <c r="C512">
        <v>2918546.91832817</v>
      </c>
    </row>
    <row r="513" spans="1:3">
      <c r="A513">
        <v>511</v>
      </c>
      <c r="B513">
        <v>2986183.37608571</v>
      </c>
      <c r="C513">
        <v>2918546.91832817</v>
      </c>
    </row>
    <row r="514" spans="1:3">
      <c r="A514">
        <v>512</v>
      </c>
      <c r="B514">
        <v>2986183.56987912</v>
      </c>
      <c r="C514">
        <v>2918546.91832817</v>
      </c>
    </row>
    <row r="515" spans="1:3">
      <c r="A515">
        <v>513</v>
      </c>
      <c r="B515">
        <v>2986183.18176557</v>
      </c>
      <c r="C515">
        <v>2918546.91832817</v>
      </c>
    </row>
    <row r="516" spans="1:3">
      <c r="A516">
        <v>514</v>
      </c>
      <c r="B516">
        <v>2986182.98037482</v>
      </c>
      <c r="C516">
        <v>2918546.91832817</v>
      </c>
    </row>
    <row r="517" spans="1:3">
      <c r="A517">
        <v>515</v>
      </c>
      <c r="B517">
        <v>2986182.94660093</v>
      </c>
      <c r="C517">
        <v>2918546.91832817</v>
      </c>
    </row>
    <row r="518" spans="1:3">
      <c r="A518">
        <v>516</v>
      </c>
      <c r="B518">
        <v>2986182.8683853</v>
      </c>
      <c r="C518">
        <v>2918546.91832817</v>
      </c>
    </row>
    <row r="519" spans="1:3">
      <c r="A519">
        <v>517</v>
      </c>
      <c r="B519">
        <v>2986182.95793659</v>
      </c>
      <c r="C519">
        <v>2918546.91832817</v>
      </c>
    </row>
    <row r="520" spans="1:3">
      <c r="A520">
        <v>518</v>
      </c>
      <c r="B520">
        <v>2986182.73726222</v>
      </c>
      <c r="C520">
        <v>2918546.91832817</v>
      </c>
    </row>
    <row r="521" spans="1:3">
      <c r="A521">
        <v>519</v>
      </c>
      <c r="B521">
        <v>2986182.51076679</v>
      </c>
      <c r="C521">
        <v>2918546.91832817</v>
      </c>
    </row>
    <row r="522" spans="1:3">
      <c r="A522">
        <v>520</v>
      </c>
      <c r="B522">
        <v>2986182.22574936</v>
      </c>
      <c r="C522">
        <v>2918546.91832817</v>
      </c>
    </row>
    <row r="523" spans="1:3">
      <c r="A523">
        <v>521</v>
      </c>
      <c r="B523">
        <v>2986182.13668646</v>
      </c>
      <c r="C523">
        <v>2918546.91832817</v>
      </c>
    </row>
    <row r="524" spans="1:3">
      <c r="A524">
        <v>522</v>
      </c>
      <c r="B524">
        <v>2986182.32307178</v>
      </c>
      <c r="C524">
        <v>2918546.91832817</v>
      </c>
    </row>
    <row r="525" spans="1:3">
      <c r="A525">
        <v>523</v>
      </c>
      <c r="B525">
        <v>2986182.3162548</v>
      </c>
      <c r="C525">
        <v>2918546.91832817</v>
      </c>
    </row>
    <row r="526" spans="1:3">
      <c r="A526">
        <v>524</v>
      </c>
      <c r="B526">
        <v>2986181.89671231</v>
      </c>
      <c r="C526">
        <v>2918546.91832817</v>
      </c>
    </row>
    <row r="527" spans="1:3">
      <c r="A527">
        <v>525</v>
      </c>
      <c r="B527">
        <v>2986182.14293043</v>
      </c>
      <c r="C527">
        <v>2918546.91832817</v>
      </c>
    </row>
    <row r="528" spans="1:3">
      <c r="A528">
        <v>526</v>
      </c>
      <c r="B528">
        <v>2986181.71937758</v>
      </c>
      <c r="C528">
        <v>2918546.91832817</v>
      </c>
    </row>
    <row r="529" spans="1:3">
      <c r="A529">
        <v>527</v>
      </c>
      <c r="B529">
        <v>2986182.20611951</v>
      </c>
      <c r="C529">
        <v>2918546.91832817</v>
      </c>
    </row>
    <row r="530" spans="1:3">
      <c r="A530">
        <v>528</v>
      </c>
      <c r="B530">
        <v>2986182.3063059</v>
      </c>
      <c r="C530">
        <v>2918546.91832817</v>
      </c>
    </row>
    <row r="531" spans="1:3">
      <c r="A531">
        <v>529</v>
      </c>
      <c r="B531">
        <v>2986182.1091849</v>
      </c>
      <c r="C531">
        <v>2918546.91832817</v>
      </c>
    </row>
    <row r="532" spans="1:3">
      <c r="A532">
        <v>530</v>
      </c>
      <c r="B532">
        <v>2986181.76430099</v>
      </c>
      <c r="C532">
        <v>2918546.91832817</v>
      </c>
    </row>
    <row r="533" spans="1:3">
      <c r="A533">
        <v>531</v>
      </c>
      <c r="B533">
        <v>2986182.10496872</v>
      </c>
      <c r="C533">
        <v>2918546.91832817</v>
      </c>
    </row>
    <row r="534" spans="1:3">
      <c r="A534">
        <v>532</v>
      </c>
      <c r="B534">
        <v>2986182.18057719</v>
      </c>
      <c r="C534">
        <v>2918546.91832817</v>
      </c>
    </row>
    <row r="535" spans="1:3">
      <c r="A535">
        <v>533</v>
      </c>
      <c r="B535">
        <v>2986182.36284054</v>
      </c>
      <c r="C535">
        <v>2918546.91832817</v>
      </c>
    </row>
    <row r="536" spans="1:3">
      <c r="A536">
        <v>534</v>
      </c>
      <c r="B536">
        <v>2986182.16759914</v>
      </c>
      <c r="C536">
        <v>2918546.91832817</v>
      </c>
    </row>
    <row r="537" spans="1:3">
      <c r="A537">
        <v>535</v>
      </c>
      <c r="B537">
        <v>2986182.16045039</v>
      </c>
      <c r="C537">
        <v>2918546.91832817</v>
      </c>
    </row>
    <row r="538" spans="1:3">
      <c r="A538">
        <v>536</v>
      </c>
      <c r="B538">
        <v>2986182.21731335</v>
      </c>
      <c r="C538">
        <v>2918546.91832817</v>
      </c>
    </row>
    <row r="539" spans="1:3">
      <c r="A539">
        <v>537</v>
      </c>
      <c r="B539">
        <v>2986182.26126659</v>
      </c>
      <c r="C539">
        <v>2918546.91832817</v>
      </c>
    </row>
    <row r="540" spans="1:3">
      <c r="A540">
        <v>538</v>
      </c>
      <c r="B540">
        <v>2986182.3481408</v>
      </c>
      <c r="C540">
        <v>2918546.91832817</v>
      </c>
    </row>
    <row r="541" spans="1:3">
      <c r="A541">
        <v>539</v>
      </c>
      <c r="B541">
        <v>2986182.079857</v>
      </c>
      <c r="C541">
        <v>2918546.91832817</v>
      </c>
    </row>
    <row r="542" spans="1:3">
      <c r="A542">
        <v>540</v>
      </c>
      <c r="B542">
        <v>2986181.87457171</v>
      </c>
      <c r="C542">
        <v>2918546.91832817</v>
      </c>
    </row>
    <row r="543" spans="1:3">
      <c r="A543">
        <v>541</v>
      </c>
      <c r="B543">
        <v>2986181.73307914</v>
      </c>
      <c r="C543">
        <v>2918546.91832817</v>
      </c>
    </row>
    <row r="544" spans="1:3">
      <c r="A544">
        <v>542</v>
      </c>
      <c r="B544">
        <v>2986181.90434844</v>
      </c>
      <c r="C544">
        <v>2918546.91832817</v>
      </c>
    </row>
    <row r="545" spans="1:3">
      <c r="A545">
        <v>543</v>
      </c>
      <c r="B545">
        <v>2986181.77490261</v>
      </c>
      <c r="C545">
        <v>2918546.91832817</v>
      </c>
    </row>
    <row r="546" spans="1:3">
      <c r="A546">
        <v>544</v>
      </c>
      <c r="B546">
        <v>2986181.80048572</v>
      </c>
      <c r="C546">
        <v>2918546.91832817</v>
      </c>
    </row>
    <row r="547" spans="1:3">
      <c r="A547">
        <v>545</v>
      </c>
      <c r="B547">
        <v>2986181.8889713</v>
      </c>
      <c r="C547">
        <v>2918546.91832817</v>
      </c>
    </row>
    <row r="548" spans="1:3">
      <c r="A548">
        <v>546</v>
      </c>
      <c r="B548">
        <v>2986181.80015586</v>
      </c>
      <c r="C548">
        <v>2918546.91832817</v>
      </c>
    </row>
    <row r="549" spans="1:3">
      <c r="A549">
        <v>547</v>
      </c>
      <c r="B549">
        <v>2986181.66778138</v>
      </c>
      <c r="C549">
        <v>2918546.91832817</v>
      </c>
    </row>
    <row r="550" spans="1:3">
      <c r="A550">
        <v>548</v>
      </c>
      <c r="B550">
        <v>2986181.64657147</v>
      </c>
      <c r="C550">
        <v>2918546.91832817</v>
      </c>
    </row>
    <row r="551" spans="1:3">
      <c r="A551">
        <v>549</v>
      </c>
      <c r="B551">
        <v>2986181.47207982</v>
      </c>
      <c r="C551">
        <v>2918546.91832817</v>
      </c>
    </row>
    <row r="552" spans="1:3">
      <c r="A552">
        <v>550</v>
      </c>
      <c r="B552">
        <v>2986181.7272791</v>
      </c>
      <c r="C552">
        <v>2918546.91832817</v>
      </c>
    </row>
    <row r="553" spans="1:3">
      <c r="A553">
        <v>551</v>
      </c>
      <c r="B553">
        <v>2986181.51211952</v>
      </c>
      <c r="C553">
        <v>2918546.91832817</v>
      </c>
    </row>
    <row r="554" spans="1:3">
      <c r="A554">
        <v>552</v>
      </c>
      <c r="B554">
        <v>2986181.5668621</v>
      </c>
      <c r="C554">
        <v>2918546.91832817</v>
      </c>
    </row>
    <row r="555" spans="1:3">
      <c r="A555">
        <v>553</v>
      </c>
      <c r="B555">
        <v>2986181.51094658</v>
      </c>
      <c r="C555">
        <v>2918546.91832817</v>
      </c>
    </row>
    <row r="556" spans="1:3">
      <c r="A556">
        <v>554</v>
      </c>
      <c r="B556">
        <v>2986181.49939454</v>
      </c>
      <c r="C556">
        <v>2918546.91832817</v>
      </c>
    </row>
    <row r="557" spans="1:3">
      <c r="A557">
        <v>555</v>
      </c>
      <c r="B557">
        <v>2986181.4993981</v>
      </c>
      <c r="C557">
        <v>2918546.91832817</v>
      </c>
    </row>
    <row r="558" spans="1:3">
      <c r="A558">
        <v>556</v>
      </c>
      <c r="B558">
        <v>2986181.26672356</v>
      </c>
      <c r="C558">
        <v>2918546.91832817</v>
      </c>
    </row>
    <row r="559" spans="1:3">
      <c r="A559">
        <v>557</v>
      </c>
      <c r="B559">
        <v>2986181.31209364</v>
      </c>
      <c r="C559">
        <v>2918546.91832817</v>
      </c>
    </row>
    <row r="560" spans="1:3">
      <c r="A560">
        <v>558</v>
      </c>
      <c r="B560">
        <v>2986181.20281305</v>
      </c>
      <c r="C560">
        <v>2918546.91832817</v>
      </c>
    </row>
    <row r="561" spans="1:3">
      <c r="A561">
        <v>559</v>
      </c>
      <c r="B561">
        <v>2986181.1418008</v>
      </c>
      <c r="C561">
        <v>2918546.91832817</v>
      </c>
    </row>
    <row r="562" spans="1:3">
      <c r="A562">
        <v>560</v>
      </c>
      <c r="B562">
        <v>2986181.08796865</v>
      </c>
      <c r="C562">
        <v>2918546.91832817</v>
      </c>
    </row>
    <row r="563" spans="1:3">
      <c r="A563">
        <v>561</v>
      </c>
      <c r="B563">
        <v>2986181.16571273</v>
      </c>
      <c r="C563">
        <v>2918546.91832817</v>
      </c>
    </row>
    <row r="564" spans="1:3">
      <c r="A564">
        <v>562</v>
      </c>
      <c r="B564">
        <v>2986181.14752346</v>
      </c>
      <c r="C564">
        <v>2918546.91832817</v>
      </c>
    </row>
    <row r="565" spans="1:3">
      <c r="A565">
        <v>563</v>
      </c>
      <c r="B565">
        <v>2986181.26008002</v>
      </c>
      <c r="C565">
        <v>2918546.91832817</v>
      </c>
    </row>
    <row r="566" spans="1:3">
      <c r="A566">
        <v>564</v>
      </c>
      <c r="B566">
        <v>2986180.99893743</v>
      </c>
      <c r="C566">
        <v>2918546.91832817</v>
      </c>
    </row>
    <row r="567" spans="1:3">
      <c r="A567">
        <v>565</v>
      </c>
      <c r="B567">
        <v>2986180.96044164</v>
      </c>
      <c r="C567">
        <v>2918546.91832817</v>
      </c>
    </row>
    <row r="568" spans="1:3">
      <c r="A568">
        <v>566</v>
      </c>
      <c r="B568">
        <v>2986180.79637754</v>
      </c>
      <c r="C568">
        <v>2918546.91832817</v>
      </c>
    </row>
    <row r="569" spans="1:3">
      <c r="A569">
        <v>567</v>
      </c>
      <c r="B569">
        <v>2986180.95961132</v>
      </c>
      <c r="C569">
        <v>2918546.91832817</v>
      </c>
    </row>
    <row r="570" spans="1:3">
      <c r="A570">
        <v>568</v>
      </c>
      <c r="B570">
        <v>2986180.84942408</v>
      </c>
      <c r="C570">
        <v>2918546.91832817</v>
      </c>
    </row>
    <row r="571" spans="1:3">
      <c r="A571">
        <v>569</v>
      </c>
      <c r="B571">
        <v>2986180.98120761</v>
      </c>
      <c r="C571">
        <v>2918546.91832817</v>
      </c>
    </row>
    <row r="572" spans="1:3">
      <c r="A572">
        <v>570</v>
      </c>
      <c r="B572">
        <v>2986181.12385924</v>
      </c>
      <c r="C572">
        <v>2918546.91832817</v>
      </c>
    </row>
    <row r="573" spans="1:3">
      <c r="A573">
        <v>571</v>
      </c>
      <c r="B573">
        <v>2986180.9128429</v>
      </c>
      <c r="C573">
        <v>2918546.91832817</v>
      </c>
    </row>
    <row r="574" spans="1:3">
      <c r="A574">
        <v>572</v>
      </c>
      <c r="B574">
        <v>2986180.87587723</v>
      </c>
      <c r="C574">
        <v>2918546.91832817</v>
      </c>
    </row>
    <row r="575" spans="1:3">
      <c r="A575">
        <v>573</v>
      </c>
      <c r="B575">
        <v>2986180.93708278</v>
      </c>
      <c r="C575">
        <v>2918546.91832817</v>
      </c>
    </row>
    <row r="576" spans="1:3">
      <c r="A576">
        <v>574</v>
      </c>
      <c r="B576">
        <v>2986180.91694218</v>
      </c>
      <c r="C576">
        <v>2918546.91832817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1023.47247864283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5683.62238645696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5604.14837097813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5523.95025785669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5443.21283226107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5362.07938104196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5280.66607612282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5199.07159753835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5117.38403078063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5035.6862544077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4954.06062778728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4875.870864719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4798.16201287521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4721.25026293657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3094.65021544911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2537.01005361359</v>
      </c>
      <c r="E17">
        <v>2031.33200917233</v>
      </c>
    </row>
    <row r="18" spans="1:5">
      <c r="A18">
        <v>16</v>
      </c>
      <c r="B18">
        <v>7753.75652699905</v>
      </c>
      <c r="C18">
        <v>10355.8886840314</v>
      </c>
      <c r="D18">
        <v>2374.75300425635</v>
      </c>
      <c r="E18">
        <v>1869.07495981509</v>
      </c>
    </row>
    <row r="19" spans="1:5">
      <c r="A19">
        <v>17</v>
      </c>
      <c r="B19">
        <v>7753.75652699905</v>
      </c>
      <c r="C19">
        <v>10355.8886840314</v>
      </c>
      <c r="D19">
        <v>2254.1953042838</v>
      </c>
      <c r="E19">
        <v>1748.51725984254</v>
      </c>
    </row>
    <row r="20" spans="1:5">
      <c r="A20">
        <v>18</v>
      </c>
      <c r="B20">
        <v>7753.75652699905</v>
      </c>
      <c r="C20">
        <v>10355.8886840314</v>
      </c>
      <c r="D20">
        <v>2243.90300230398</v>
      </c>
      <c r="E20">
        <v>1738.22495786273</v>
      </c>
    </row>
    <row r="21" spans="1:5">
      <c r="A21">
        <v>19</v>
      </c>
      <c r="B21">
        <v>7753.75652699905</v>
      </c>
      <c r="C21">
        <v>10355.8886840314</v>
      </c>
      <c r="D21">
        <v>2153.07849768967</v>
      </c>
      <c r="E21">
        <v>1647.40045324842</v>
      </c>
    </row>
    <row r="22" spans="1:5">
      <c r="A22">
        <v>20</v>
      </c>
      <c r="B22">
        <v>7753.75652699905</v>
      </c>
      <c r="C22">
        <v>10355.8886840314</v>
      </c>
      <c r="D22">
        <v>2142.13110070288</v>
      </c>
      <c r="E22">
        <v>1636.45305626162</v>
      </c>
    </row>
    <row r="23" spans="1:5">
      <c r="A23">
        <v>21</v>
      </c>
      <c r="B23">
        <v>7753.75652699905</v>
      </c>
      <c r="C23">
        <v>10355.8886840314</v>
      </c>
      <c r="D23">
        <v>2068.83248359962</v>
      </c>
      <c r="E23">
        <v>1563.15443915837</v>
      </c>
    </row>
    <row r="24" spans="1:5">
      <c r="A24">
        <v>22</v>
      </c>
      <c r="B24">
        <v>7753.75652699905</v>
      </c>
      <c r="C24">
        <v>10355.8886840314</v>
      </c>
      <c r="D24">
        <v>2057.62142478117</v>
      </c>
      <c r="E24">
        <v>1551.94338033992</v>
      </c>
    </row>
    <row r="25" spans="1:5">
      <c r="A25">
        <v>23</v>
      </c>
      <c r="B25">
        <v>7753.75652699905</v>
      </c>
      <c r="C25">
        <v>10355.8886840314</v>
      </c>
      <c r="D25">
        <v>1999.06995281149</v>
      </c>
      <c r="E25">
        <v>1493.39190837024</v>
      </c>
    </row>
    <row r="26" spans="1:5">
      <c r="A26">
        <v>24</v>
      </c>
      <c r="B26">
        <v>7753.75652699905</v>
      </c>
      <c r="C26">
        <v>10355.8886840314</v>
      </c>
      <c r="D26">
        <v>1987.7560824359</v>
      </c>
      <c r="E26">
        <v>1482.07803799465</v>
      </c>
    </row>
    <row r="27" spans="1:5">
      <c r="A27">
        <v>25</v>
      </c>
      <c r="B27">
        <v>7753.75652699905</v>
      </c>
      <c r="C27">
        <v>10355.8886840314</v>
      </c>
      <c r="D27">
        <v>1940.37226709504</v>
      </c>
      <c r="E27">
        <v>1434.69422265378</v>
      </c>
    </row>
    <row r="28" spans="1:5">
      <c r="A28">
        <v>26</v>
      </c>
      <c r="B28">
        <v>7753.75652699905</v>
      </c>
      <c r="C28">
        <v>10355.8886840314</v>
      </c>
      <c r="D28">
        <v>1943.85742780309</v>
      </c>
      <c r="E28">
        <v>1438.17938336184</v>
      </c>
    </row>
    <row r="29" spans="1:5">
      <c r="A29">
        <v>27</v>
      </c>
      <c r="B29">
        <v>7753.75652699905</v>
      </c>
      <c r="C29">
        <v>10355.8886840314</v>
      </c>
      <c r="D29">
        <v>1979.40456690403</v>
      </c>
      <c r="E29">
        <v>1473.72652246278</v>
      </c>
    </row>
    <row r="30" spans="1:5">
      <c r="A30">
        <v>28</v>
      </c>
      <c r="B30">
        <v>7753.75652699905</v>
      </c>
      <c r="C30">
        <v>10355.8886840314</v>
      </c>
      <c r="D30">
        <v>1896.68064657327</v>
      </c>
      <c r="E30">
        <v>1391.00260213201</v>
      </c>
    </row>
    <row r="31" spans="1:5">
      <c r="A31">
        <v>29</v>
      </c>
      <c r="B31">
        <v>7753.75652699905</v>
      </c>
      <c r="C31">
        <v>10355.8886840314</v>
      </c>
      <c r="D31">
        <v>1762.28600306412</v>
      </c>
      <c r="E31">
        <v>1256.60795862287</v>
      </c>
    </row>
    <row r="32" spans="1:5">
      <c r="A32">
        <v>30</v>
      </c>
      <c r="B32">
        <v>7753.75652699905</v>
      </c>
      <c r="C32">
        <v>10355.8886840314</v>
      </c>
      <c r="D32">
        <v>1683.81215505313</v>
      </c>
      <c r="E32">
        <v>1178.13411061187</v>
      </c>
    </row>
    <row r="33" spans="1:5">
      <c r="A33">
        <v>31</v>
      </c>
      <c r="B33">
        <v>7753.75652699905</v>
      </c>
      <c r="C33">
        <v>10355.8886840314</v>
      </c>
      <c r="D33">
        <v>1619.38624019479</v>
      </c>
      <c r="E33">
        <v>1113.70819575353</v>
      </c>
    </row>
    <row r="34" spans="1:5">
      <c r="A34">
        <v>32</v>
      </c>
      <c r="B34">
        <v>7753.75652699905</v>
      </c>
      <c r="C34">
        <v>10355.8886840314</v>
      </c>
      <c r="D34">
        <v>1595.0582841786</v>
      </c>
      <c r="E34">
        <v>1089.38023973735</v>
      </c>
    </row>
    <row r="35" spans="1:5">
      <c r="A35">
        <v>33</v>
      </c>
      <c r="B35">
        <v>7753.75652699905</v>
      </c>
      <c r="C35">
        <v>10355.8886840314</v>
      </c>
      <c r="D35">
        <v>1602.55153506531</v>
      </c>
      <c r="E35">
        <v>1096.87349062405</v>
      </c>
    </row>
    <row r="36" spans="1:5">
      <c r="A36">
        <v>34</v>
      </c>
      <c r="B36">
        <v>7753.75652699905</v>
      </c>
      <c r="C36">
        <v>10355.8886840314</v>
      </c>
      <c r="D36">
        <v>1545.34180130068</v>
      </c>
      <c r="E36">
        <v>1039.66375685942</v>
      </c>
    </row>
    <row r="37" spans="1:5">
      <c r="A37">
        <v>35</v>
      </c>
      <c r="B37">
        <v>7753.75652699905</v>
      </c>
      <c r="C37">
        <v>10355.8886840314</v>
      </c>
      <c r="D37">
        <v>1529.44351081864</v>
      </c>
      <c r="E37">
        <v>1023.76546637739</v>
      </c>
    </row>
    <row r="38" spans="1:5">
      <c r="A38">
        <v>36</v>
      </c>
      <c r="B38">
        <v>7753.75652699905</v>
      </c>
      <c r="C38">
        <v>10355.8886840314</v>
      </c>
      <c r="D38">
        <v>1536.27537096078</v>
      </c>
      <c r="E38">
        <v>1030.59732651953</v>
      </c>
    </row>
    <row r="39" spans="1:5">
      <c r="A39">
        <v>37</v>
      </c>
      <c r="B39">
        <v>7753.75652699905</v>
      </c>
      <c r="C39">
        <v>10355.8886840314</v>
      </c>
      <c r="D39">
        <v>1493.89768748498</v>
      </c>
      <c r="E39">
        <v>988.219643043728</v>
      </c>
    </row>
    <row r="40" spans="1:5">
      <c r="A40">
        <v>38</v>
      </c>
      <c r="B40">
        <v>7753.75652699905</v>
      </c>
      <c r="C40">
        <v>10355.8886840314</v>
      </c>
      <c r="D40">
        <v>1457.11893650961</v>
      </c>
      <c r="E40">
        <v>951.440892068358</v>
      </c>
    </row>
    <row r="41" spans="1:5">
      <c r="A41">
        <v>39</v>
      </c>
      <c r="B41">
        <v>7753.75652699905</v>
      </c>
      <c r="C41">
        <v>10355.8886840314</v>
      </c>
      <c r="D41">
        <v>1463.31672529578</v>
      </c>
      <c r="E41">
        <v>957.638680854526</v>
      </c>
    </row>
    <row r="42" spans="1:5">
      <c r="A42">
        <v>40</v>
      </c>
      <c r="B42">
        <v>7753.75652699905</v>
      </c>
      <c r="C42">
        <v>10355.8886840314</v>
      </c>
      <c r="D42">
        <v>1432.7461536775</v>
      </c>
      <c r="E42">
        <v>927.068109236252</v>
      </c>
    </row>
    <row r="43" spans="1:5">
      <c r="A43">
        <v>41</v>
      </c>
      <c r="B43">
        <v>7753.75652699905</v>
      </c>
      <c r="C43">
        <v>10355.8886840314</v>
      </c>
      <c r="D43">
        <v>1440.13892670129</v>
      </c>
      <c r="E43">
        <v>934.460882260042</v>
      </c>
    </row>
    <row r="44" spans="1:5">
      <c r="A44">
        <v>42</v>
      </c>
      <c r="B44">
        <v>7753.75652699905</v>
      </c>
      <c r="C44">
        <v>10355.8886840314</v>
      </c>
      <c r="D44">
        <v>1393.4292309492</v>
      </c>
      <c r="E44">
        <v>887.751186507942</v>
      </c>
    </row>
    <row r="45" spans="1:5">
      <c r="A45">
        <v>43</v>
      </c>
      <c r="B45">
        <v>7753.75652699905</v>
      </c>
      <c r="C45">
        <v>10355.8886840314</v>
      </c>
      <c r="D45">
        <v>1344.5580049572</v>
      </c>
      <c r="E45">
        <v>838.879960515943</v>
      </c>
    </row>
    <row r="46" spans="1:5">
      <c r="A46">
        <v>44</v>
      </c>
      <c r="B46">
        <v>7753.75652699905</v>
      </c>
      <c r="C46">
        <v>10355.8886840314</v>
      </c>
      <c r="D46">
        <v>1308.67614189431</v>
      </c>
      <c r="E46">
        <v>802.998097453059</v>
      </c>
    </row>
    <row r="47" spans="1:5">
      <c r="A47">
        <v>45</v>
      </c>
      <c r="B47">
        <v>7753.75652699905</v>
      </c>
      <c r="C47">
        <v>10355.8886840314</v>
      </c>
      <c r="D47">
        <v>1273.6353585554</v>
      </c>
      <c r="E47">
        <v>767.957314114152</v>
      </c>
    </row>
    <row r="48" spans="1:5">
      <c r="A48">
        <v>46</v>
      </c>
      <c r="B48">
        <v>7753.75652699905</v>
      </c>
      <c r="C48">
        <v>10355.8886840314</v>
      </c>
      <c r="D48">
        <v>1255.15830750473</v>
      </c>
      <c r="E48">
        <v>749.480263063476</v>
      </c>
    </row>
    <row r="49" spans="1:5">
      <c r="A49">
        <v>47</v>
      </c>
      <c r="B49">
        <v>7753.75652699905</v>
      </c>
      <c r="C49">
        <v>10355.8886840314</v>
      </c>
      <c r="D49">
        <v>1251.10757016927</v>
      </c>
      <c r="E49">
        <v>745.429525728019</v>
      </c>
    </row>
    <row r="50" spans="1:5">
      <c r="A50">
        <v>48</v>
      </c>
      <c r="B50">
        <v>7753.75652699905</v>
      </c>
      <c r="C50">
        <v>10355.8886840314</v>
      </c>
      <c r="D50">
        <v>1251.8925516612</v>
      </c>
      <c r="E50">
        <v>746.214507219952</v>
      </c>
    </row>
    <row r="51" spans="1:5">
      <c r="A51">
        <v>49</v>
      </c>
      <c r="B51">
        <v>7753.75652699905</v>
      </c>
      <c r="C51">
        <v>10355.8886840314</v>
      </c>
      <c r="D51">
        <v>1220.69405386056</v>
      </c>
      <c r="E51">
        <v>715.016009419307</v>
      </c>
    </row>
    <row r="52" spans="1:5">
      <c r="A52">
        <v>50</v>
      </c>
      <c r="B52">
        <v>7753.75652699905</v>
      </c>
      <c r="C52">
        <v>10355.8886840314</v>
      </c>
      <c r="D52">
        <v>1210.18109692881</v>
      </c>
      <c r="E52">
        <v>704.503052487553</v>
      </c>
    </row>
    <row r="53" spans="1:5">
      <c r="A53">
        <v>51</v>
      </c>
      <c r="B53">
        <v>7753.75652699905</v>
      </c>
      <c r="C53">
        <v>10355.8886840314</v>
      </c>
      <c r="D53">
        <v>1210.77947982435</v>
      </c>
      <c r="E53">
        <v>705.101435383095</v>
      </c>
    </row>
    <row r="54" spans="1:5">
      <c r="A54">
        <v>52</v>
      </c>
      <c r="B54">
        <v>7753.75652699905</v>
      </c>
      <c r="C54">
        <v>10355.8886840314</v>
      </c>
      <c r="D54">
        <v>1185.13719048393</v>
      </c>
      <c r="E54">
        <v>679.459146042678</v>
      </c>
    </row>
    <row r="55" spans="1:5">
      <c r="A55">
        <v>53</v>
      </c>
      <c r="B55">
        <v>7753.75652699905</v>
      </c>
      <c r="C55">
        <v>10355.8886840314</v>
      </c>
      <c r="D55">
        <v>1165.16949659016</v>
      </c>
      <c r="E55">
        <v>659.491452148906</v>
      </c>
    </row>
    <row r="56" spans="1:5">
      <c r="A56">
        <v>54</v>
      </c>
      <c r="B56">
        <v>7753.75652699905</v>
      </c>
      <c r="C56">
        <v>10355.8886840314</v>
      </c>
      <c r="D56">
        <v>1157.452025402</v>
      </c>
      <c r="E56">
        <v>651.773980960747</v>
      </c>
    </row>
    <row r="57" spans="1:5">
      <c r="A57">
        <v>55</v>
      </c>
      <c r="B57">
        <v>7753.75652699905</v>
      </c>
      <c r="C57">
        <v>10355.8886840314</v>
      </c>
      <c r="D57">
        <v>1157.76767035339</v>
      </c>
      <c r="E57">
        <v>652.089625912133</v>
      </c>
    </row>
    <row r="58" spans="1:5">
      <c r="A58">
        <v>56</v>
      </c>
      <c r="B58">
        <v>7753.75652699905</v>
      </c>
      <c r="C58">
        <v>10355.8886840314</v>
      </c>
      <c r="D58">
        <v>1140.43500058882</v>
      </c>
      <c r="E58">
        <v>634.75695614757</v>
      </c>
    </row>
    <row r="59" spans="1:5">
      <c r="A59">
        <v>57</v>
      </c>
      <c r="B59">
        <v>7753.75652699905</v>
      </c>
      <c r="C59">
        <v>10355.8886840314</v>
      </c>
      <c r="D59">
        <v>1122.14966226964</v>
      </c>
      <c r="E59">
        <v>616.471617828386</v>
      </c>
    </row>
    <row r="60" spans="1:5">
      <c r="A60">
        <v>58</v>
      </c>
      <c r="B60">
        <v>7753.75652699905</v>
      </c>
      <c r="C60">
        <v>10355.8886840314</v>
      </c>
      <c r="D60">
        <v>1097.11024261437</v>
      </c>
      <c r="E60">
        <v>591.432198173113</v>
      </c>
    </row>
    <row r="61" spans="1:5">
      <c r="A61">
        <v>59</v>
      </c>
      <c r="B61">
        <v>7753.75652699905</v>
      </c>
      <c r="C61">
        <v>10355.8886840314</v>
      </c>
      <c r="D61">
        <v>1077.37770194086</v>
      </c>
      <c r="E61">
        <v>571.699657499609</v>
      </c>
    </row>
    <row r="62" spans="1:5">
      <c r="A62">
        <v>60</v>
      </c>
      <c r="B62">
        <v>7753.75652699905</v>
      </c>
      <c r="C62">
        <v>10355.8886840314</v>
      </c>
      <c r="D62">
        <v>1065.73611972013</v>
      </c>
      <c r="E62">
        <v>560.058075278875</v>
      </c>
    </row>
    <row r="63" spans="1:5">
      <c r="A63">
        <v>61</v>
      </c>
      <c r="B63">
        <v>7753.75652699905</v>
      </c>
      <c r="C63">
        <v>10355.8886840314</v>
      </c>
      <c r="D63">
        <v>1060.19241036916</v>
      </c>
      <c r="E63">
        <v>554.514365927903</v>
      </c>
    </row>
    <row r="64" spans="1:5">
      <c r="A64">
        <v>62</v>
      </c>
      <c r="B64">
        <v>7753.75652699905</v>
      </c>
      <c r="C64">
        <v>10355.8886840314</v>
      </c>
      <c r="D64">
        <v>1060.43338548445</v>
      </c>
      <c r="E64">
        <v>554.755341043197</v>
      </c>
    </row>
    <row r="65" spans="1:5">
      <c r="A65">
        <v>63</v>
      </c>
      <c r="B65">
        <v>7753.75652699905</v>
      </c>
      <c r="C65">
        <v>10355.8886840314</v>
      </c>
      <c r="D65">
        <v>1042.20859856289</v>
      </c>
      <c r="E65">
        <v>536.530554121633</v>
      </c>
    </row>
    <row r="66" spans="1:5">
      <c r="A66">
        <v>64</v>
      </c>
      <c r="B66">
        <v>7753.75652699905</v>
      </c>
      <c r="C66">
        <v>10355.8886840314</v>
      </c>
      <c r="D66">
        <v>1033.69534063108</v>
      </c>
      <c r="E66">
        <v>528.017296189823</v>
      </c>
    </row>
    <row r="67" spans="1:5">
      <c r="A67">
        <v>65</v>
      </c>
      <c r="B67">
        <v>7753.75652699905</v>
      </c>
      <c r="C67">
        <v>10355.8886840314</v>
      </c>
      <c r="D67">
        <v>1027.96564469817</v>
      </c>
      <c r="E67">
        <v>522.287600256911</v>
      </c>
    </row>
    <row r="68" spans="1:5">
      <c r="A68">
        <v>66</v>
      </c>
      <c r="B68">
        <v>7753.75652699905</v>
      </c>
      <c r="C68">
        <v>10355.8886840314</v>
      </c>
      <c r="D68">
        <v>1028.23284991932</v>
      </c>
      <c r="E68">
        <v>522.554805478071</v>
      </c>
    </row>
    <row r="69" spans="1:5">
      <c r="A69">
        <v>67</v>
      </c>
      <c r="B69">
        <v>7753.75652699905</v>
      </c>
      <c r="C69">
        <v>10355.8886840314</v>
      </c>
      <c r="D69">
        <v>1010.43290448382</v>
      </c>
      <c r="E69">
        <v>504.754860042566</v>
      </c>
    </row>
    <row r="70" spans="1:5">
      <c r="A70">
        <v>68</v>
      </c>
      <c r="B70">
        <v>7753.75652699905</v>
      </c>
      <c r="C70">
        <v>10355.8886840314</v>
      </c>
      <c r="D70">
        <v>1001.13195510443</v>
      </c>
      <c r="E70">
        <v>495.453910663173</v>
      </c>
    </row>
    <row r="71" spans="1:5">
      <c r="A71">
        <v>69</v>
      </c>
      <c r="B71">
        <v>7753.75652699905</v>
      </c>
      <c r="C71">
        <v>10355.8886840314</v>
      </c>
      <c r="D71">
        <v>994.439699199957</v>
      </c>
      <c r="E71">
        <v>488.761654758704</v>
      </c>
    </row>
    <row r="72" spans="1:5">
      <c r="A72">
        <v>70</v>
      </c>
      <c r="B72">
        <v>7753.75652699905</v>
      </c>
      <c r="C72">
        <v>10355.8886840314</v>
      </c>
      <c r="D72">
        <v>995.094859663211</v>
      </c>
      <c r="E72">
        <v>489.416815221958</v>
      </c>
    </row>
    <row r="73" spans="1:5">
      <c r="A73">
        <v>71</v>
      </c>
      <c r="B73">
        <v>7753.75652699905</v>
      </c>
      <c r="C73">
        <v>10355.8886840314</v>
      </c>
      <c r="D73">
        <v>984.138886840796</v>
      </c>
      <c r="E73">
        <v>478.460842399542</v>
      </c>
    </row>
    <row r="74" spans="1:5">
      <c r="A74">
        <v>72</v>
      </c>
      <c r="B74">
        <v>7753.75652699905</v>
      </c>
      <c r="C74">
        <v>10355.8886840314</v>
      </c>
      <c r="D74">
        <v>973.433152698126</v>
      </c>
      <c r="E74">
        <v>467.755108256872</v>
      </c>
    </row>
    <row r="75" spans="1:5">
      <c r="A75">
        <v>73</v>
      </c>
      <c r="B75">
        <v>7753.75652699905</v>
      </c>
      <c r="C75">
        <v>10355.8886840314</v>
      </c>
      <c r="D75">
        <v>958.726215289354</v>
      </c>
      <c r="E75">
        <v>453.0481708481</v>
      </c>
    </row>
    <row r="76" spans="1:5">
      <c r="A76">
        <v>74</v>
      </c>
      <c r="B76">
        <v>7753.75652699905</v>
      </c>
      <c r="C76">
        <v>10355.8886840314</v>
      </c>
      <c r="D76">
        <v>949.779245960569</v>
      </c>
      <c r="E76">
        <v>444.101201519315</v>
      </c>
    </row>
    <row r="77" spans="1:5">
      <c r="A77">
        <v>75</v>
      </c>
      <c r="B77">
        <v>7753.75652699905</v>
      </c>
      <c r="C77">
        <v>10355.8886840314</v>
      </c>
      <c r="D77">
        <v>941.854635703343</v>
      </c>
      <c r="E77">
        <v>436.176591262088</v>
      </c>
    </row>
    <row r="78" spans="1:5">
      <c r="A78">
        <v>76</v>
      </c>
      <c r="B78">
        <v>7753.75652699905</v>
      </c>
      <c r="C78">
        <v>10355.8886840314</v>
      </c>
      <c r="D78">
        <v>940.181580153694</v>
      </c>
      <c r="E78">
        <v>434.503535712441</v>
      </c>
    </row>
    <row r="79" spans="1:5">
      <c r="A79">
        <v>77</v>
      </c>
      <c r="B79">
        <v>7753.75652699905</v>
      </c>
      <c r="C79">
        <v>10355.8886840314</v>
      </c>
      <c r="D79">
        <v>939.763733874969</v>
      </c>
      <c r="E79">
        <v>434.085689433715</v>
      </c>
    </row>
    <row r="80" spans="1:5">
      <c r="A80">
        <v>78</v>
      </c>
      <c r="B80">
        <v>7753.75652699905</v>
      </c>
      <c r="C80">
        <v>10355.8886840314</v>
      </c>
      <c r="D80">
        <v>927.907090573802</v>
      </c>
      <c r="E80">
        <v>422.229046132549</v>
      </c>
    </row>
    <row r="81" spans="1:5">
      <c r="A81">
        <v>79</v>
      </c>
      <c r="B81">
        <v>7753.75652699905</v>
      </c>
      <c r="C81">
        <v>10355.8886840314</v>
      </c>
      <c r="D81">
        <v>919.647778316117</v>
      </c>
      <c r="E81">
        <v>413.969733874862</v>
      </c>
    </row>
    <row r="82" spans="1:5">
      <c r="A82">
        <v>80</v>
      </c>
      <c r="B82">
        <v>7753.75652699905</v>
      </c>
      <c r="C82">
        <v>10355.8886840314</v>
      </c>
      <c r="D82">
        <v>914.670119151695</v>
      </c>
      <c r="E82">
        <v>408.992074710441</v>
      </c>
    </row>
    <row r="83" spans="1:5">
      <c r="A83">
        <v>81</v>
      </c>
      <c r="B83">
        <v>7753.75652699905</v>
      </c>
      <c r="C83">
        <v>10355.8886840314</v>
      </c>
      <c r="D83">
        <v>904.127094983399</v>
      </c>
      <c r="E83">
        <v>398.449050542144</v>
      </c>
    </row>
    <row r="84" spans="1:5">
      <c r="A84">
        <v>82</v>
      </c>
      <c r="B84">
        <v>7753.75652699905</v>
      </c>
      <c r="C84">
        <v>10355.8886840314</v>
      </c>
      <c r="D84">
        <v>897.435222366345</v>
      </c>
      <c r="E84">
        <v>391.757177925092</v>
      </c>
    </row>
    <row r="85" spans="1:5">
      <c r="A85">
        <v>83</v>
      </c>
      <c r="B85">
        <v>7753.75652699905</v>
      </c>
      <c r="C85">
        <v>10355.8886840314</v>
      </c>
      <c r="D85">
        <v>893.747240884561</v>
      </c>
      <c r="E85">
        <v>388.069196443308</v>
      </c>
    </row>
    <row r="86" spans="1:5">
      <c r="A86">
        <v>84</v>
      </c>
      <c r="B86">
        <v>7753.75652699905</v>
      </c>
      <c r="C86">
        <v>10355.8886840314</v>
      </c>
      <c r="D86">
        <v>890.266325720032</v>
      </c>
      <c r="E86">
        <v>384.588281278778</v>
      </c>
    </row>
    <row r="87" spans="1:5">
      <c r="A87">
        <v>85</v>
      </c>
      <c r="B87">
        <v>7753.75652699905</v>
      </c>
      <c r="C87">
        <v>10355.8886840314</v>
      </c>
      <c r="D87">
        <v>890.096330360996</v>
      </c>
      <c r="E87">
        <v>384.418285919741</v>
      </c>
    </row>
    <row r="88" spans="1:5">
      <c r="A88">
        <v>86</v>
      </c>
      <c r="B88">
        <v>7753.75652699905</v>
      </c>
      <c r="C88">
        <v>10355.8886840314</v>
      </c>
      <c r="D88">
        <v>882.141205795166</v>
      </c>
      <c r="E88">
        <v>376.463161353912</v>
      </c>
    </row>
    <row r="89" spans="1:5">
      <c r="A89">
        <v>87</v>
      </c>
      <c r="B89">
        <v>7753.75652699905</v>
      </c>
      <c r="C89">
        <v>10355.8886840314</v>
      </c>
      <c r="D89">
        <v>872.62013956373</v>
      </c>
      <c r="E89">
        <v>366.942095122475</v>
      </c>
    </row>
    <row r="90" spans="1:5">
      <c r="A90">
        <v>88</v>
      </c>
      <c r="B90">
        <v>7753.75652699905</v>
      </c>
      <c r="C90">
        <v>10355.8886840314</v>
      </c>
      <c r="D90">
        <v>868.125689583606</v>
      </c>
      <c r="E90">
        <v>362.447645142353</v>
      </c>
    </row>
    <row r="91" spans="1:5">
      <c r="A91">
        <v>89</v>
      </c>
      <c r="B91">
        <v>7753.75652699905</v>
      </c>
      <c r="C91">
        <v>10355.8886840314</v>
      </c>
      <c r="D91">
        <v>861.660423756952</v>
      </c>
      <c r="E91">
        <v>355.982379315698</v>
      </c>
    </row>
    <row r="92" spans="1:5">
      <c r="A92">
        <v>90</v>
      </c>
      <c r="B92">
        <v>7753.75652699905</v>
      </c>
      <c r="C92">
        <v>10355.8886840314</v>
      </c>
      <c r="D92">
        <v>855.776908717502</v>
      </c>
      <c r="E92">
        <v>350.098864276247</v>
      </c>
    </row>
    <row r="93" spans="1:5">
      <c r="A93">
        <v>91</v>
      </c>
      <c r="B93">
        <v>7753.75652699905</v>
      </c>
      <c r="C93">
        <v>10355.8886840314</v>
      </c>
      <c r="D93">
        <v>851.570188210263</v>
      </c>
      <c r="E93">
        <v>345.89214376901</v>
      </c>
    </row>
    <row r="94" spans="1:5">
      <c r="A94">
        <v>92</v>
      </c>
      <c r="B94">
        <v>7753.75652699905</v>
      </c>
      <c r="C94">
        <v>10355.8886840314</v>
      </c>
      <c r="D94">
        <v>845.124525390679</v>
      </c>
      <c r="E94">
        <v>339.446480949426</v>
      </c>
    </row>
    <row r="95" spans="1:5">
      <c r="A95">
        <v>93</v>
      </c>
      <c r="B95">
        <v>7753.75652699905</v>
      </c>
      <c r="C95">
        <v>10355.8886840314</v>
      </c>
      <c r="D95">
        <v>838.780450470924</v>
      </c>
      <c r="E95">
        <v>333.102406029668</v>
      </c>
    </row>
    <row r="96" spans="1:5">
      <c r="A96">
        <v>94</v>
      </c>
      <c r="B96">
        <v>7753.75652699905</v>
      </c>
      <c r="C96">
        <v>10355.8886840314</v>
      </c>
      <c r="D96">
        <v>835.776269269597</v>
      </c>
      <c r="E96">
        <v>330.098224828345</v>
      </c>
    </row>
    <row r="97" spans="1:5">
      <c r="A97">
        <v>95</v>
      </c>
      <c r="B97">
        <v>7753.75652699905</v>
      </c>
      <c r="C97">
        <v>10355.8886840314</v>
      </c>
      <c r="D97">
        <v>828.759404380865</v>
      </c>
      <c r="E97">
        <v>323.081359939611</v>
      </c>
    </row>
    <row r="98" spans="1:5">
      <c r="A98">
        <v>96</v>
      </c>
      <c r="B98">
        <v>7753.75652699905</v>
      </c>
      <c r="C98">
        <v>10355.8886840314</v>
      </c>
      <c r="D98">
        <v>824.512294580126</v>
      </c>
      <c r="E98">
        <v>318.834250138872</v>
      </c>
    </row>
    <row r="99" spans="1:5">
      <c r="A99">
        <v>97</v>
      </c>
      <c r="B99">
        <v>7753.75652699905</v>
      </c>
      <c r="C99">
        <v>10355.8886840314</v>
      </c>
      <c r="D99">
        <v>821.446353956192</v>
      </c>
      <c r="E99">
        <v>315.768309514939</v>
      </c>
    </row>
    <row r="100" spans="1:5">
      <c r="A100">
        <v>98</v>
      </c>
      <c r="B100">
        <v>7753.75652699905</v>
      </c>
      <c r="C100">
        <v>10355.8886840314</v>
      </c>
      <c r="D100">
        <v>819.998272277981</v>
      </c>
      <c r="E100">
        <v>314.320227836728</v>
      </c>
    </row>
    <row r="101" spans="1:5">
      <c r="A101">
        <v>99</v>
      </c>
      <c r="B101">
        <v>7753.75652699905</v>
      </c>
      <c r="C101">
        <v>10355.8886840314</v>
      </c>
      <c r="D101">
        <v>820.041435996823</v>
      </c>
      <c r="E101">
        <v>314.363391555569</v>
      </c>
    </row>
    <row r="102" spans="1:5">
      <c r="A102">
        <v>100</v>
      </c>
      <c r="B102">
        <v>7753.75652699905</v>
      </c>
      <c r="C102">
        <v>10355.8886840314</v>
      </c>
      <c r="D102">
        <v>814.821188311483</v>
      </c>
      <c r="E102">
        <v>309.14314387023</v>
      </c>
    </row>
    <row r="103" spans="1:5">
      <c r="A103">
        <v>101</v>
      </c>
      <c r="B103">
        <v>7753.75652699905</v>
      </c>
      <c r="C103">
        <v>10355.8886840314</v>
      </c>
      <c r="D103">
        <v>808.563555183835</v>
      </c>
      <c r="E103">
        <v>302.88551074258</v>
      </c>
    </row>
    <row r="104" spans="1:5">
      <c r="A104">
        <v>102</v>
      </c>
      <c r="B104">
        <v>7753.75652699905</v>
      </c>
      <c r="C104">
        <v>10355.8886840314</v>
      </c>
      <c r="D104">
        <v>806.388296150694</v>
      </c>
      <c r="E104">
        <v>300.710251709441</v>
      </c>
    </row>
    <row r="105" spans="1:5">
      <c r="A105">
        <v>103</v>
      </c>
      <c r="B105">
        <v>7753.75652699905</v>
      </c>
      <c r="C105">
        <v>10355.8886840314</v>
      </c>
      <c r="D105">
        <v>806.455225996384</v>
      </c>
      <c r="E105">
        <v>300.777181555131</v>
      </c>
    </row>
    <row r="106" spans="1:5">
      <c r="A106">
        <v>104</v>
      </c>
      <c r="B106">
        <v>7753.75652699905</v>
      </c>
      <c r="C106">
        <v>10355.8886840314</v>
      </c>
      <c r="D106">
        <v>801.309121063984</v>
      </c>
      <c r="E106">
        <v>295.631076622731</v>
      </c>
    </row>
    <row r="107" spans="1:5">
      <c r="A107">
        <v>105</v>
      </c>
      <c r="B107">
        <v>7753.75652699905</v>
      </c>
      <c r="C107">
        <v>10355.8886840314</v>
      </c>
      <c r="D107">
        <v>797.095890996324</v>
      </c>
      <c r="E107">
        <v>291.417846555071</v>
      </c>
    </row>
    <row r="108" spans="1:5">
      <c r="A108">
        <v>106</v>
      </c>
      <c r="B108">
        <v>7753.75652699905</v>
      </c>
      <c r="C108">
        <v>10355.8886840314</v>
      </c>
      <c r="D108">
        <v>792.667611700917</v>
      </c>
      <c r="E108">
        <v>286.989567259665</v>
      </c>
    </row>
    <row r="109" spans="1:5">
      <c r="A109">
        <v>107</v>
      </c>
      <c r="B109">
        <v>7753.75652699905</v>
      </c>
      <c r="C109">
        <v>10355.8886840314</v>
      </c>
      <c r="D109">
        <v>788.148632241173</v>
      </c>
      <c r="E109">
        <v>282.470587799921</v>
      </c>
    </row>
    <row r="110" spans="1:5">
      <c r="A110">
        <v>108</v>
      </c>
      <c r="B110">
        <v>7753.75652699905</v>
      </c>
      <c r="C110">
        <v>10355.8886840314</v>
      </c>
      <c r="D110">
        <v>783.974285565756</v>
      </c>
      <c r="E110">
        <v>278.296241124503</v>
      </c>
    </row>
    <row r="111" spans="1:5">
      <c r="A111">
        <v>109</v>
      </c>
      <c r="B111">
        <v>7753.75652699905</v>
      </c>
      <c r="C111">
        <v>10355.8886840314</v>
      </c>
      <c r="D111">
        <v>781.322896991542</v>
      </c>
      <c r="E111">
        <v>275.644852550288</v>
      </c>
    </row>
    <row r="112" spans="1:5">
      <c r="A112">
        <v>110</v>
      </c>
      <c r="B112">
        <v>7753.75652699905</v>
      </c>
      <c r="C112">
        <v>10355.8886840314</v>
      </c>
      <c r="D112">
        <v>776.419971718055</v>
      </c>
      <c r="E112">
        <v>270.741927276802</v>
      </c>
    </row>
    <row r="113" spans="1:5">
      <c r="A113">
        <v>111</v>
      </c>
      <c r="B113">
        <v>7753.75652699905</v>
      </c>
      <c r="C113">
        <v>10355.8886840314</v>
      </c>
      <c r="D113">
        <v>772.812123103255</v>
      </c>
      <c r="E113">
        <v>267.134078662001</v>
      </c>
    </row>
    <row r="114" spans="1:5">
      <c r="A114">
        <v>112</v>
      </c>
      <c r="B114">
        <v>7753.75652699905</v>
      </c>
      <c r="C114">
        <v>10355.8886840314</v>
      </c>
      <c r="D114">
        <v>769.233491087887</v>
      </c>
      <c r="E114">
        <v>263.555446646633</v>
      </c>
    </row>
    <row r="115" spans="1:5">
      <c r="A115">
        <v>113</v>
      </c>
      <c r="B115">
        <v>7753.75652699905</v>
      </c>
      <c r="C115">
        <v>10355.8886840314</v>
      </c>
      <c r="D115">
        <v>767.397039503098</v>
      </c>
      <c r="E115">
        <v>261.718995061845</v>
      </c>
    </row>
    <row r="116" spans="1:5">
      <c r="A116">
        <v>114</v>
      </c>
      <c r="B116">
        <v>7753.75652699905</v>
      </c>
      <c r="C116">
        <v>10355.8886840314</v>
      </c>
      <c r="D116">
        <v>764.948849221452</v>
      </c>
      <c r="E116">
        <v>259.270804780198</v>
      </c>
    </row>
    <row r="117" spans="1:5">
      <c r="A117">
        <v>115</v>
      </c>
      <c r="B117">
        <v>7753.75652699905</v>
      </c>
      <c r="C117">
        <v>10355.8886840314</v>
      </c>
      <c r="D117">
        <v>761.604974892375</v>
      </c>
      <c r="E117">
        <v>255.92693045112</v>
      </c>
    </row>
    <row r="118" spans="1:5">
      <c r="A118">
        <v>116</v>
      </c>
      <c r="B118">
        <v>7753.75652699905</v>
      </c>
      <c r="C118">
        <v>10355.8886840314</v>
      </c>
      <c r="D118">
        <v>757.958924847903</v>
      </c>
      <c r="E118">
        <v>252.280880406649</v>
      </c>
    </row>
    <row r="119" spans="1:5">
      <c r="A119">
        <v>117</v>
      </c>
      <c r="B119">
        <v>7753.75652699905</v>
      </c>
      <c r="C119">
        <v>10355.8886840314</v>
      </c>
      <c r="D119">
        <v>755.414310776017</v>
      </c>
      <c r="E119">
        <v>249.736266334763</v>
      </c>
    </row>
    <row r="120" spans="1:5">
      <c r="A120">
        <v>118</v>
      </c>
      <c r="B120">
        <v>7753.75652699905</v>
      </c>
      <c r="C120">
        <v>10355.8886840314</v>
      </c>
      <c r="D120">
        <v>752.034850117452</v>
      </c>
      <c r="E120">
        <v>246.356805676199</v>
      </c>
    </row>
    <row r="121" spans="1:5">
      <c r="A121">
        <v>119</v>
      </c>
      <c r="B121">
        <v>7753.75652699905</v>
      </c>
      <c r="C121">
        <v>10355.8886840314</v>
      </c>
      <c r="D121">
        <v>748.888010576768</v>
      </c>
      <c r="E121">
        <v>243.209966135513</v>
      </c>
    </row>
    <row r="122" spans="1:5">
      <c r="A122">
        <v>120</v>
      </c>
      <c r="B122">
        <v>7753.75652699905</v>
      </c>
      <c r="C122">
        <v>10355.8886840314</v>
      </c>
      <c r="D122">
        <v>746.804565969011</v>
      </c>
      <c r="E122">
        <v>241.126521527758</v>
      </c>
    </row>
    <row r="123" spans="1:5">
      <c r="A123">
        <v>121</v>
      </c>
      <c r="B123">
        <v>7753.75652699905</v>
      </c>
      <c r="C123">
        <v>10355.8886840314</v>
      </c>
      <c r="D123">
        <v>743.572687988321</v>
      </c>
      <c r="E123">
        <v>237.894643547069</v>
      </c>
    </row>
    <row r="124" spans="1:5">
      <c r="A124">
        <v>122</v>
      </c>
      <c r="B124">
        <v>7753.75652699905</v>
      </c>
      <c r="C124">
        <v>10355.8886840314</v>
      </c>
      <c r="D124">
        <v>740.318833104717</v>
      </c>
      <c r="E124">
        <v>234.640788663463</v>
      </c>
    </row>
    <row r="125" spans="1:5">
      <c r="A125">
        <v>123</v>
      </c>
      <c r="B125">
        <v>7753.75652699905</v>
      </c>
      <c r="C125">
        <v>10355.8886840314</v>
      </c>
      <c r="D125">
        <v>738.878932603855</v>
      </c>
      <c r="E125">
        <v>233.2008881626</v>
      </c>
    </row>
    <row r="126" spans="1:5">
      <c r="A126">
        <v>124</v>
      </c>
      <c r="B126">
        <v>7753.75652699905</v>
      </c>
      <c r="C126">
        <v>10355.8886840314</v>
      </c>
      <c r="D126">
        <v>735.40385761369</v>
      </c>
      <c r="E126">
        <v>229.725813172437</v>
      </c>
    </row>
    <row r="127" spans="1:5">
      <c r="A127">
        <v>125</v>
      </c>
      <c r="B127">
        <v>7753.75652699905</v>
      </c>
      <c r="C127">
        <v>10355.8886840314</v>
      </c>
      <c r="D127">
        <v>732.969590311819</v>
      </c>
      <c r="E127">
        <v>227.291545870565</v>
      </c>
    </row>
    <row r="128" spans="1:5">
      <c r="A128">
        <v>126</v>
      </c>
      <c r="B128">
        <v>7753.75652699905</v>
      </c>
      <c r="C128">
        <v>10355.8886840314</v>
      </c>
      <c r="D128">
        <v>730.487235460211</v>
      </c>
      <c r="E128">
        <v>224.809191018956</v>
      </c>
    </row>
    <row r="129" spans="1:5">
      <c r="A129">
        <v>127</v>
      </c>
      <c r="B129">
        <v>7753.75652699905</v>
      </c>
      <c r="C129">
        <v>10355.8886840314</v>
      </c>
      <c r="D129">
        <v>728.572056981256</v>
      </c>
      <c r="E129">
        <v>222.894012540004</v>
      </c>
    </row>
    <row r="130" spans="1:5">
      <c r="A130">
        <v>128</v>
      </c>
      <c r="B130">
        <v>7753.75652699905</v>
      </c>
      <c r="C130">
        <v>10355.8886840314</v>
      </c>
      <c r="D130">
        <v>727.061611529592</v>
      </c>
      <c r="E130">
        <v>221.383567088339</v>
      </c>
    </row>
    <row r="131" spans="1:5">
      <c r="A131">
        <v>129</v>
      </c>
      <c r="B131">
        <v>7753.75652699905</v>
      </c>
      <c r="C131">
        <v>10355.8886840314</v>
      </c>
      <c r="D131">
        <v>724.480155595324</v>
      </c>
      <c r="E131">
        <v>218.802111154071</v>
      </c>
    </row>
    <row r="132" spans="1:5">
      <c r="A132">
        <v>130</v>
      </c>
      <c r="B132">
        <v>7753.75652699905</v>
      </c>
      <c r="C132">
        <v>10355.8886840314</v>
      </c>
      <c r="D132">
        <v>721.577036541689</v>
      </c>
      <c r="E132">
        <v>215.898992100435</v>
      </c>
    </row>
    <row r="133" spans="1:5">
      <c r="A133">
        <v>131</v>
      </c>
      <c r="B133">
        <v>7753.75652699905</v>
      </c>
      <c r="C133">
        <v>10355.8886840314</v>
      </c>
      <c r="D133">
        <v>719.692962895485</v>
      </c>
      <c r="E133">
        <v>214.014918454231</v>
      </c>
    </row>
    <row r="134" spans="1:5">
      <c r="A134">
        <v>132</v>
      </c>
      <c r="B134">
        <v>7753.75652699905</v>
      </c>
      <c r="C134">
        <v>10355.8886840314</v>
      </c>
      <c r="D134">
        <v>717.290696327176</v>
      </c>
      <c r="E134">
        <v>211.612651885922</v>
      </c>
    </row>
    <row r="135" spans="1:5">
      <c r="A135">
        <v>133</v>
      </c>
      <c r="B135">
        <v>7753.75652699905</v>
      </c>
      <c r="C135">
        <v>10355.8886840314</v>
      </c>
      <c r="D135">
        <v>715.145940895332</v>
      </c>
      <c r="E135">
        <v>209.467896454078</v>
      </c>
    </row>
    <row r="136" spans="1:5">
      <c r="A136">
        <v>134</v>
      </c>
      <c r="B136">
        <v>7753.75652699905</v>
      </c>
      <c r="C136">
        <v>10355.8886840314</v>
      </c>
      <c r="D136">
        <v>712.741774262207</v>
      </c>
      <c r="E136">
        <v>207.063729820954</v>
      </c>
    </row>
    <row r="137" spans="1:5">
      <c r="A137">
        <v>135</v>
      </c>
      <c r="B137">
        <v>7753.75652699905</v>
      </c>
      <c r="C137">
        <v>10355.8886840314</v>
      </c>
      <c r="D137">
        <v>710.540372946492</v>
      </c>
      <c r="E137">
        <v>204.862328505237</v>
      </c>
    </row>
    <row r="138" spans="1:5">
      <c r="A138">
        <v>136</v>
      </c>
      <c r="B138">
        <v>7753.75652699905</v>
      </c>
      <c r="C138">
        <v>10355.8886840314</v>
      </c>
      <c r="D138">
        <v>708.617970560526</v>
      </c>
      <c r="E138">
        <v>202.939926119273</v>
      </c>
    </row>
    <row r="139" spans="1:5">
      <c r="A139">
        <v>137</v>
      </c>
      <c r="B139">
        <v>7753.75652699905</v>
      </c>
      <c r="C139">
        <v>10355.8886840314</v>
      </c>
      <c r="D139">
        <v>707.342324038737</v>
      </c>
      <c r="E139">
        <v>201.664279597483</v>
      </c>
    </row>
    <row r="140" spans="1:5">
      <c r="A140">
        <v>138</v>
      </c>
      <c r="B140">
        <v>7753.75652699905</v>
      </c>
      <c r="C140">
        <v>10355.8886840314</v>
      </c>
      <c r="D140">
        <v>704.912368589061</v>
      </c>
      <c r="E140">
        <v>199.234324147808</v>
      </c>
    </row>
    <row r="141" spans="1:5">
      <c r="A141">
        <v>139</v>
      </c>
      <c r="B141">
        <v>7753.75652699905</v>
      </c>
      <c r="C141">
        <v>10355.8886840314</v>
      </c>
      <c r="D141">
        <v>702.841005612001</v>
      </c>
      <c r="E141">
        <v>197.162961170749</v>
      </c>
    </row>
    <row r="142" spans="1:5">
      <c r="A142">
        <v>140</v>
      </c>
      <c r="B142">
        <v>7753.75652699905</v>
      </c>
      <c r="C142">
        <v>10355.8886840314</v>
      </c>
      <c r="D142">
        <v>700.694627181486</v>
      </c>
      <c r="E142">
        <v>195.016582740234</v>
      </c>
    </row>
    <row r="143" spans="1:5">
      <c r="A143">
        <v>141</v>
      </c>
      <c r="B143">
        <v>7753.75652699905</v>
      </c>
      <c r="C143">
        <v>10355.8886840314</v>
      </c>
      <c r="D143">
        <v>699.619426660738</v>
      </c>
      <c r="E143">
        <v>193.941382219483</v>
      </c>
    </row>
    <row r="144" spans="1:5">
      <c r="A144">
        <v>142</v>
      </c>
      <c r="B144">
        <v>7753.75652699905</v>
      </c>
      <c r="C144">
        <v>10355.8886840314</v>
      </c>
      <c r="D144">
        <v>698.102841422209</v>
      </c>
      <c r="E144">
        <v>192.424796980954</v>
      </c>
    </row>
    <row r="145" spans="1:5">
      <c r="A145">
        <v>143</v>
      </c>
      <c r="B145">
        <v>7753.75652699905</v>
      </c>
      <c r="C145">
        <v>10355.8886840314</v>
      </c>
      <c r="D145">
        <v>696.212517161492</v>
      </c>
      <c r="E145">
        <v>190.534472720237</v>
      </c>
    </row>
    <row r="146" spans="1:5">
      <c r="A146">
        <v>144</v>
      </c>
      <c r="B146">
        <v>7753.75652699905</v>
      </c>
      <c r="C146">
        <v>10355.8886840314</v>
      </c>
      <c r="D146">
        <v>694.14965671091</v>
      </c>
      <c r="E146">
        <v>188.471612269656</v>
      </c>
    </row>
    <row r="147" spans="1:5">
      <c r="A147">
        <v>145</v>
      </c>
      <c r="B147">
        <v>7753.75652699905</v>
      </c>
      <c r="C147">
        <v>10355.8886840314</v>
      </c>
      <c r="D147">
        <v>692.622740341183</v>
      </c>
      <c r="E147">
        <v>186.944695899929</v>
      </c>
    </row>
    <row r="148" spans="1:5">
      <c r="A148">
        <v>146</v>
      </c>
      <c r="B148">
        <v>7753.75652699905</v>
      </c>
      <c r="C148">
        <v>10355.8886840314</v>
      </c>
      <c r="D148">
        <v>690.659472126676</v>
      </c>
      <c r="E148">
        <v>184.981427685422</v>
      </c>
    </row>
    <row r="149" spans="1:5">
      <c r="A149">
        <v>147</v>
      </c>
      <c r="B149">
        <v>7753.75652699905</v>
      </c>
      <c r="C149">
        <v>10355.8886840314</v>
      </c>
      <c r="D149">
        <v>688.840192955353</v>
      </c>
      <c r="E149">
        <v>183.162148514099</v>
      </c>
    </row>
    <row r="150" spans="1:5">
      <c r="A150">
        <v>148</v>
      </c>
      <c r="B150">
        <v>7753.75652699905</v>
      </c>
      <c r="C150">
        <v>10355.8886840314</v>
      </c>
      <c r="D150">
        <v>687.881286262902</v>
      </c>
      <c r="E150">
        <v>182.203241821648</v>
      </c>
    </row>
    <row r="151" spans="1:5">
      <c r="A151">
        <v>149</v>
      </c>
      <c r="B151">
        <v>7753.75652699905</v>
      </c>
      <c r="C151">
        <v>10355.8886840314</v>
      </c>
      <c r="D151">
        <v>686.125210357238</v>
      </c>
      <c r="E151">
        <v>180.447165915983</v>
      </c>
    </row>
    <row r="152" spans="1:5">
      <c r="A152">
        <v>150</v>
      </c>
      <c r="B152">
        <v>7753.75652699905</v>
      </c>
      <c r="C152">
        <v>10355.8886840314</v>
      </c>
      <c r="D152">
        <v>684.288139114231</v>
      </c>
      <c r="E152">
        <v>178.610094672978</v>
      </c>
    </row>
    <row r="153" spans="1:5">
      <c r="A153">
        <v>151</v>
      </c>
      <c r="B153">
        <v>7753.75652699905</v>
      </c>
      <c r="C153">
        <v>10355.8886840314</v>
      </c>
      <c r="D153">
        <v>683.628628327616</v>
      </c>
      <c r="E153">
        <v>177.950583886364</v>
      </c>
    </row>
    <row r="154" spans="1:5">
      <c r="A154">
        <v>152</v>
      </c>
      <c r="B154">
        <v>7753.75652699905</v>
      </c>
      <c r="C154">
        <v>10355.8886840314</v>
      </c>
      <c r="D154">
        <v>681.665459750022</v>
      </c>
      <c r="E154">
        <v>175.987415308767</v>
      </c>
    </row>
    <row r="155" spans="1:5">
      <c r="A155">
        <v>153</v>
      </c>
      <c r="B155">
        <v>7753.75652699905</v>
      </c>
      <c r="C155">
        <v>10355.8886840314</v>
      </c>
      <c r="D155">
        <v>680.244398398233</v>
      </c>
      <c r="E155">
        <v>174.566353956981</v>
      </c>
    </row>
    <row r="156" spans="1:5">
      <c r="A156">
        <v>154</v>
      </c>
      <c r="B156">
        <v>7753.75652699905</v>
      </c>
      <c r="C156">
        <v>10355.8886840314</v>
      </c>
      <c r="D156">
        <v>678.81291303707</v>
      </c>
      <c r="E156">
        <v>173.134868595817</v>
      </c>
    </row>
    <row r="157" spans="1:5">
      <c r="A157">
        <v>155</v>
      </c>
      <c r="B157">
        <v>7753.75652699905</v>
      </c>
      <c r="C157">
        <v>10355.8886840314</v>
      </c>
      <c r="D157">
        <v>677.583199732639</v>
      </c>
      <c r="E157">
        <v>171.905155291386</v>
      </c>
    </row>
    <row r="158" spans="1:5">
      <c r="A158">
        <v>156</v>
      </c>
      <c r="B158">
        <v>7753.75652699905</v>
      </c>
      <c r="C158">
        <v>10355.8886840314</v>
      </c>
      <c r="D158">
        <v>676.759802873997</v>
      </c>
      <c r="E158">
        <v>171.081758432744</v>
      </c>
    </row>
    <row r="159" spans="1:5">
      <c r="A159">
        <v>157</v>
      </c>
      <c r="B159">
        <v>7753.75652699905</v>
      </c>
      <c r="C159">
        <v>10355.8886840314</v>
      </c>
      <c r="D159">
        <v>675.260119159609</v>
      </c>
      <c r="E159">
        <v>169.582074718355</v>
      </c>
    </row>
    <row r="160" spans="1:5">
      <c r="A160">
        <v>158</v>
      </c>
      <c r="B160">
        <v>7753.75652699905</v>
      </c>
      <c r="C160">
        <v>10355.8886840314</v>
      </c>
      <c r="D160">
        <v>673.53669451226</v>
      </c>
      <c r="E160">
        <v>167.858650071005</v>
      </c>
    </row>
    <row r="161" spans="1:5">
      <c r="A161">
        <v>159</v>
      </c>
      <c r="B161">
        <v>7753.75652699905</v>
      </c>
      <c r="C161">
        <v>10355.8886840314</v>
      </c>
      <c r="D161">
        <v>672.391359210393</v>
      </c>
      <c r="E161">
        <v>166.713314769138</v>
      </c>
    </row>
    <row r="162" spans="1:5">
      <c r="A162">
        <v>160</v>
      </c>
      <c r="B162">
        <v>7753.75652699905</v>
      </c>
      <c r="C162">
        <v>10355.8886840314</v>
      </c>
      <c r="D162">
        <v>670.987185268442</v>
      </c>
      <c r="E162">
        <v>165.309140827187</v>
      </c>
    </row>
    <row r="163" spans="1:5">
      <c r="A163">
        <v>161</v>
      </c>
      <c r="B163">
        <v>7753.75652699905</v>
      </c>
      <c r="C163">
        <v>10355.8886840314</v>
      </c>
      <c r="D163">
        <v>669.748324744302</v>
      </c>
      <c r="E163">
        <v>164.070280303048</v>
      </c>
    </row>
    <row r="164" spans="1:5">
      <c r="A164">
        <v>162</v>
      </c>
      <c r="B164">
        <v>7753.75652699905</v>
      </c>
      <c r="C164">
        <v>10355.8886840314</v>
      </c>
      <c r="D164">
        <v>668.149670080324</v>
      </c>
      <c r="E164">
        <v>162.471625639072</v>
      </c>
    </row>
    <row r="165" spans="1:5">
      <c r="A165">
        <v>163</v>
      </c>
      <c r="B165">
        <v>7753.75652699905</v>
      </c>
      <c r="C165">
        <v>10355.8886840314</v>
      </c>
      <c r="D165">
        <v>666.898556283517</v>
      </c>
      <c r="E165">
        <v>161.220511842264</v>
      </c>
    </row>
    <row r="166" spans="1:5">
      <c r="A166">
        <v>164</v>
      </c>
      <c r="B166">
        <v>7753.75652699905</v>
      </c>
      <c r="C166">
        <v>10355.8886840314</v>
      </c>
      <c r="D166">
        <v>665.904230909195</v>
      </c>
      <c r="E166">
        <v>160.226186467941</v>
      </c>
    </row>
    <row r="167" spans="1:5">
      <c r="A167">
        <v>165</v>
      </c>
      <c r="B167">
        <v>7753.75652699905</v>
      </c>
      <c r="C167">
        <v>10355.8886840314</v>
      </c>
      <c r="D167">
        <v>665.133456865571</v>
      </c>
      <c r="E167">
        <v>159.455412424316</v>
      </c>
    </row>
    <row r="168" spans="1:5">
      <c r="A168">
        <v>166</v>
      </c>
      <c r="B168">
        <v>7753.75652699905</v>
      </c>
      <c r="C168">
        <v>10355.8886840314</v>
      </c>
      <c r="D168">
        <v>663.760840206343</v>
      </c>
      <c r="E168">
        <v>158.082795765089</v>
      </c>
    </row>
    <row r="169" spans="1:5">
      <c r="A169">
        <v>167</v>
      </c>
      <c r="B169">
        <v>7753.75652699905</v>
      </c>
      <c r="C169">
        <v>10355.8886840314</v>
      </c>
      <c r="D169">
        <v>662.490928192842</v>
      </c>
      <c r="E169">
        <v>156.812883751588</v>
      </c>
    </row>
    <row r="170" spans="1:5">
      <c r="A170">
        <v>168</v>
      </c>
      <c r="B170">
        <v>7753.75652699905</v>
      </c>
      <c r="C170">
        <v>10355.8886840314</v>
      </c>
      <c r="D170">
        <v>661.12879835617</v>
      </c>
      <c r="E170">
        <v>155.450753914916</v>
      </c>
    </row>
    <row r="171" spans="1:5">
      <c r="A171">
        <v>169</v>
      </c>
      <c r="B171">
        <v>7753.75652699905</v>
      </c>
      <c r="C171">
        <v>10355.8886840314</v>
      </c>
      <c r="D171">
        <v>660.567873115883</v>
      </c>
      <c r="E171">
        <v>154.889828674629</v>
      </c>
    </row>
    <row r="172" spans="1:5">
      <c r="A172">
        <v>170</v>
      </c>
      <c r="B172">
        <v>7753.75652699905</v>
      </c>
      <c r="C172">
        <v>10355.8886840314</v>
      </c>
      <c r="D172">
        <v>659.602449746035</v>
      </c>
      <c r="E172">
        <v>153.924405304781</v>
      </c>
    </row>
    <row r="173" spans="1:5">
      <c r="A173">
        <v>171</v>
      </c>
      <c r="B173">
        <v>7753.75652699905</v>
      </c>
      <c r="C173">
        <v>10355.8886840314</v>
      </c>
      <c r="D173">
        <v>658.516375993885</v>
      </c>
      <c r="E173">
        <v>152.838331552631</v>
      </c>
    </row>
    <row r="174" spans="1:5">
      <c r="A174">
        <v>172</v>
      </c>
      <c r="B174">
        <v>7753.75652699905</v>
      </c>
      <c r="C174">
        <v>10355.8886840314</v>
      </c>
      <c r="D174">
        <v>657.309949138087</v>
      </c>
      <c r="E174">
        <v>151.631904696833</v>
      </c>
    </row>
    <row r="175" spans="1:5">
      <c r="A175">
        <v>173</v>
      </c>
      <c r="B175">
        <v>7753.75652699905</v>
      </c>
      <c r="C175">
        <v>10355.8886840314</v>
      </c>
      <c r="D175">
        <v>656.375155056929</v>
      </c>
      <c r="E175">
        <v>150.697110615676</v>
      </c>
    </row>
    <row r="176" spans="1:5">
      <c r="A176">
        <v>174</v>
      </c>
      <c r="B176">
        <v>7753.75652699905</v>
      </c>
      <c r="C176">
        <v>10355.8886840314</v>
      </c>
      <c r="D176">
        <v>655.151499533893</v>
      </c>
      <c r="E176">
        <v>149.473455092638</v>
      </c>
    </row>
    <row r="177" spans="1:5">
      <c r="A177">
        <v>175</v>
      </c>
      <c r="B177">
        <v>7753.75652699905</v>
      </c>
      <c r="C177">
        <v>10355.8886840314</v>
      </c>
      <c r="D177">
        <v>653.990116620204</v>
      </c>
      <c r="E177">
        <v>148.312072178951</v>
      </c>
    </row>
    <row r="178" spans="1:5">
      <c r="A178">
        <v>176</v>
      </c>
      <c r="B178">
        <v>7753.75652699905</v>
      </c>
      <c r="C178">
        <v>10355.8886840314</v>
      </c>
      <c r="D178">
        <v>653.651752352392</v>
      </c>
      <c r="E178">
        <v>147.973707911137</v>
      </c>
    </row>
    <row r="179" spans="1:5">
      <c r="A179">
        <v>177</v>
      </c>
      <c r="B179">
        <v>7753.75652699905</v>
      </c>
      <c r="C179">
        <v>10355.8886840314</v>
      </c>
      <c r="D179">
        <v>652.620271801992</v>
      </c>
      <c r="E179">
        <v>146.942227360739</v>
      </c>
    </row>
    <row r="180" spans="1:5">
      <c r="A180">
        <v>178</v>
      </c>
      <c r="B180">
        <v>7753.75652699905</v>
      </c>
      <c r="C180">
        <v>10355.8886840314</v>
      </c>
      <c r="D180">
        <v>651.447352548948</v>
      </c>
      <c r="E180">
        <v>145.769308107695</v>
      </c>
    </row>
    <row r="181" spans="1:5">
      <c r="A181">
        <v>179</v>
      </c>
      <c r="B181">
        <v>7753.75652699905</v>
      </c>
      <c r="C181">
        <v>10355.8886840314</v>
      </c>
      <c r="D181">
        <v>651.178990624739</v>
      </c>
      <c r="E181">
        <v>145.500946183485</v>
      </c>
    </row>
    <row r="182" spans="1:5">
      <c r="A182">
        <v>180</v>
      </c>
      <c r="B182">
        <v>7753.75652699905</v>
      </c>
      <c r="C182">
        <v>10355.8886840314</v>
      </c>
      <c r="D182">
        <v>651.084359979333</v>
      </c>
      <c r="E182">
        <v>145.406315538078</v>
      </c>
    </row>
    <row r="183" spans="1:5">
      <c r="A183">
        <v>181</v>
      </c>
      <c r="B183">
        <v>7753.75652699905</v>
      </c>
      <c r="C183">
        <v>10355.8886840314</v>
      </c>
      <c r="D183">
        <v>649.956142184166</v>
      </c>
      <c r="E183">
        <v>144.278097742913</v>
      </c>
    </row>
    <row r="184" spans="1:5">
      <c r="A184">
        <v>182</v>
      </c>
      <c r="B184">
        <v>7753.75652699905</v>
      </c>
      <c r="C184">
        <v>10355.8886840314</v>
      </c>
      <c r="D184">
        <v>649.135098529885</v>
      </c>
      <c r="E184">
        <v>143.45705408863</v>
      </c>
    </row>
    <row r="185" spans="1:5">
      <c r="A185">
        <v>183</v>
      </c>
      <c r="B185">
        <v>7753.75652699905</v>
      </c>
      <c r="C185">
        <v>10355.8886840314</v>
      </c>
      <c r="D185">
        <v>648.271306676312</v>
      </c>
      <c r="E185">
        <v>142.593262235059</v>
      </c>
    </row>
    <row r="186" spans="1:5">
      <c r="A186">
        <v>184</v>
      </c>
      <c r="B186">
        <v>7753.75652699905</v>
      </c>
      <c r="C186">
        <v>10355.8886840314</v>
      </c>
      <c r="D186">
        <v>647.866833692537</v>
      </c>
      <c r="E186">
        <v>142.188789251284</v>
      </c>
    </row>
    <row r="187" spans="1:5">
      <c r="A187">
        <v>185</v>
      </c>
      <c r="B187">
        <v>7753.75652699905</v>
      </c>
      <c r="C187">
        <v>10355.8886840314</v>
      </c>
      <c r="D187">
        <v>646.9637587918</v>
      </c>
      <c r="E187">
        <v>141.285714350547</v>
      </c>
    </row>
    <row r="188" spans="1:5">
      <c r="A188">
        <v>186</v>
      </c>
      <c r="B188">
        <v>7753.75652699905</v>
      </c>
      <c r="C188">
        <v>10355.8886840314</v>
      </c>
      <c r="D188">
        <v>645.880030024016</v>
      </c>
      <c r="E188">
        <v>140.201985582762</v>
      </c>
    </row>
    <row r="189" spans="1:5">
      <c r="A189">
        <v>187</v>
      </c>
      <c r="B189">
        <v>7753.75652699905</v>
      </c>
      <c r="C189">
        <v>10355.8886840314</v>
      </c>
      <c r="D189">
        <v>645.168154213623</v>
      </c>
      <c r="E189">
        <v>139.49010977237</v>
      </c>
    </row>
    <row r="190" spans="1:5">
      <c r="A190">
        <v>188</v>
      </c>
      <c r="B190">
        <v>7753.75652699905</v>
      </c>
      <c r="C190">
        <v>10355.8886840314</v>
      </c>
      <c r="D190">
        <v>644.334295650874</v>
      </c>
      <c r="E190">
        <v>138.65625120962</v>
      </c>
    </row>
    <row r="191" spans="1:5">
      <c r="A191">
        <v>189</v>
      </c>
      <c r="B191">
        <v>7753.75652699905</v>
      </c>
      <c r="C191">
        <v>10355.8886840314</v>
      </c>
      <c r="D191">
        <v>643.628312892356</v>
      </c>
      <c r="E191">
        <v>137.950268451102</v>
      </c>
    </row>
    <row r="192" spans="1:5">
      <c r="A192">
        <v>190</v>
      </c>
      <c r="B192">
        <v>7753.75652699905</v>
      </c>
      <c r="C192">
        <v>10355.8886840314</v>
      </c>
      <c r="D192">
        <v>642.411228188597</v>
      </c>
      <c r="E192">
        <v>136.733183747344</v>
      </c>
    </row>
    <row r="193" spans="1:5">
      <c r="A193">
        <v>191</v>
      </c>
      <c r="B193">
        <v>7753.75652699905</v>
      </c>
      <c r="C193">
        <v>10355.8886840314</v>
      </c>
      <c r="D193">
        <v>641.708125768889</v>
      </c>
      <c r="E193">
        <v>136.030081327635</v>
      </c>
    </row>
    <row r="194" spans="1:5">
      <c r="A194">
        <v>192</v>
      </c>
      <c r="B194">
        <v>7753.75652699905</v>
      </c>
      <c r="C194">
        <v>10355.8886840314</v>
      </c>
      <c r="D194">
        <v>641.300894088027</v>
      </c>
      <c r="E194">
        <v>135.622849646773</v>
      </c>
    </row>
    <row r="195" spans="1:5">
      <c r="A195">
        <v>193</v>
      </c>
      <c r="B195">
        <v>7753.75652699905</v>
      </c>
      <c r="C195">
        <v>10355.8886840314</v>
      </c>
      <c r="D195">
        <v>640.795804819084</v>
      </c>
      <c r="E195">
        <v>135.11776037783</v>
      </c>
    </row>
    <row r="196" spans="1:5">
      <c r="A196">
        <v>194</v>
      </c>
      <c r="B196">
        <v>7753.75652699905</v>
      </c>
      <c r="C196">
        <v>10355.8886840314</v>
      </c>
      <c r="D196">
        <v>640.901670357061</v>
      </c>
      <c r="E196">
        <v>135.223625915807</v>
      </c>
    </row>
    <row r="197" spans="1:5">
      <c r="A197">
        <v>195</v>
      </c>
      <c r="B197">
        <v>7753.75652699905</v>
      </c>
      <c r="C197">
        <v>10355.8886840314</v>
      </c>
      <c r="D197">
        <v>639.948990698779</v>
      </c>
      <c r="E197">
        <v>134.270946257526</v>
      </c>
    </row>
    <row r="198" spans="1:5">
      <c r="A198">
        <v>196</v>
      </c>
      <c r="B198">
        <v>7753.75652699905</v>
      </c>
      <c r="C198">
        <v>10355.8886840314</v>
      </c>
      <c r="D198">
        <v>639.044649455164</v>
      </c>
      <c r="E198">
        <v>133.366605013911</v>
      </c>
    </row>
    <row r="199" spans="1:5">
      <c r="A199">
        <v>197</v>
      </c>
      <c r="B199">
        <v>7753.75652699905</v>
      </c>
      <c r="C199">
        <v>10355.8886840314</v>
      </c>
      <c r="D199">
        <v>638.819738413923</v>
      </c>
      <c r="E199">
        <v>133.141693972669</v>
      </c>
    </row>
    <row r="200" spans="1:5">
      <c r="A200">
        <v>198</v>
      </c>
      <c r="B200">
        <v>7753.75652699905</v>
      </c>
      <c r="C200">
        <v>10355.8886840314</v>
      </c>
      <c r="D200">
        <v>638.146159398911</v>
      </c>
      <c r="E200">
        <v>132.468114957657</v>
      </c>
    </row>
    <row r="201" spans="1:5">
      <c r="A201">
        <v>199</v>
      </c>
      <c r="B201">
        <v>7753.75652699905</v>
      </c>
      <c r="C201">
        <v>10355.8886840314</v>
      </c>
      <c r="D201">
        <v>637.527750232849</v>
      </c>
      <c r="E201">
        <v>131.849705791595</v>
      </c>
    </row>
    <row r="202" spans="1:5">
      <c r="A202">
        <v>200</v>
      </c>
      <c r="B202">
        <v>7753.75652699905</v>
      </c>
      <c r="C202">
        <v>10355.8886840314</v>
      </c>
      <c r="D202">
        <v>636.845414547637</v>
      </c>
      <c r="E202">
        <v>131.167370106384</v>
      </c>
    </row>
    <row r="203" spans="1:5">
      <c r="A203">
        <v>201</v>
      </c>
      <c r="B203">
        <v>7753.75652699905</v>
      </c>
      <c r="C203">
        <v>10355.8886840314</v>
      </c>
      <c r="D203">
        <v>636.262672119976</v>
      </c>
      <c r="E203">
        <v>130.584627678724</v>
      </c>
    </row>
    <row r="204" spans="1:5">
      <c r="A204">
        <v>202</v>
      </c>
      <c r="B204">
        <v>7753.75652699905</v>
      </c>
      <c r="C204">
        <v>10355.8886840314</v>
      </c>
      <c r="D204">
        <v>635.474632903064</v>
      </c>
      <c r="E204">
        <v>129.79658846181</v>
      </c>
    </row>
    <row r="205" spans="1:5">
      <c r="A205">
        <v>203</v>
      </c>
      <c r="B205">
        <v>7753.75652699905</v>
      </c>
      <c r="C205">
        <v>10355.8886840314</v>
      </c>
      <c r="D205">
        <v>634.687971443424</v>
      </c>
      <c r="E205">
        <v>129.00992700217</v>
      </c>
    </row>
    <row r="206" spans="1:5">
      <c r="A206">
        <v>204</v>
      </c>
      <c r="B206">
        <v>7753.75652699905</v>
      </c>
      <c r="C206">
        <v>10355.8886840314</v>
      </c>
      <c r="D206">
        <v>634.808043265499</v>
      </c>
      <c r="E206">
        <v>129.129998824245</v>
      </c>
    </row>
    <row r="207" spans="1:5">
      <c r="A207">
        <v>205</v>
      </c>
      <c r="B207">
        <v>7753.75652699905</v>
      </c>
      <c r="C207">
        <v>10355.8886840314</v>
      </c>
      <c r="D207">
        <v>634.242420452086</v>
      </c>
      <c r="E207">
        <v>128.564376010833</v>
      </c>
    </row>
    <row r="208" spans="1:5">
      <c r="A208">
        <v>206</v>
      </c>
      <c r="B208">
        <v>7753.75652699905</v>
      </c>
      <c r="C208">
        <v>10355.8886840314</v>
      </c>
      <c r="D208">
        <v>633.46582178025</v>
      </c>
      <c r="E208">
        <v>127.787777338996</v>
      </c>
    </row>
    <row r="209" spans="1:5">
      <c r="A209">
        <v>207</v>
      </c>
      <c r="B209">
        <v>7753.75652699905</v>
      </c>
      <c r="C209">
        <v>10355.8886840314</v>
      </c>
      <c r="D209">
        <v>633.474964706539</v>
      </c>
      <c r="E209">
        <v>127.796920265286</v>
      </c>
    </row>
    <row r="210" spans="1:5">
      <c r="A210">
        <v>208</v>
      </c>
      <c r="B210">
        <v>7753.75652699905</v>
      </c>
      <c r="C210">
        <v>10355.8886840314</v>
      </c>
      <c r="D210">
        <v>633.396588190721</v>
      </c>
      <c r="E210">
        <v>127.718543749467</v>
      </c>
    </row>
    <row r="211" spans="1:5">
      <c r="A211">
        <v>209</v>
      </c>
      <c r="B211">
        <v>7753.75652699905</v>
      </c>
      <c r="C211">
        <v>10355.8886840314</v>
      </c>
      <c r="D211">
        <v>632.80579991912</v>
      </c>
      <c r="E211">
        <v>127.127755477867</v>
      </c>
    </row>
    <row r="212" spans="1:5">
      <c r="A212">
        <v>210</v>
      </c>
      <c r="B212">
        <v>7753.75652699905</v>
      </c>
      <c r="C212">
        <v>10355.8886840314</v>
      </c>
      <c r="D212">
        <v>632.487517799636</v>
      </c>
      <c r="E212">
        <v>126.809473358383</v>
      </c>
    </row>
    <row r="213" spans="1:5">
      <c r="A213">
        <v>211</v>
      </c>
      <c r="B213">
        <v>7753.75652699905</v>
      </c>
      <c r="C213">
        <v>10355.8886840314</v>
      </c>
      <c r="D213">
        <v>631.904729763829</v>
      </c>
      <c r="E213">
        <v>126.226685322575</v>
      </c>
    </row>
    <row r="214" spans="1:5">
      <c r="A214">
        <v>212</v>
      </c>
      <c r="B214">
        <v>7753.75652699905</v>
      </c>
      <c r="C214">
        <v>10355.8886840314</v>
      </c>
      <c r="D214">
        <v>631.87026210828</v>
      </c>
      <c r="E214">
        <v>126.192217667026</v>
      </c>
    </row>
    <row r="215" spans="1:5">
      <c r="A215">
        <v>213</v>
      </c>
      <c r="B215">
        <v>7753.75652699905</v>
      </c>
      <c r="C215">
        <v>10355.8886840314</v>
      </c>
      <c r="D215">
        <v>631.440622958483</v>
      </c>
      <c r="E215">
        <v>125.762578517229</v>
      </c>
    </row>
    <row r="216" spans="1:5">
      <c r="A216">
        <v>214</v>
      </c>
      <c r="B216">
        <v>7753.75652699905</v>
      </c>
      <c r="C216">
        <v>10355.8886840314</v>
      </c>
      <c r="D216">
        <v>630.85448793471</v>
      </c>
      <c r="E216">
        <v>125.176443493457</v>
      </c>
    </row>
    <row r="217" spans="1:5">
      <c r="A217">
        <v>215</v>
      </c>
      <c r="B217">
        <v>7753.75652699905</v>
      </c>
      <c r="C217">
        <v>10355.8886840314</v>
      </c>
      <c r="D217">
        <v>630.512560876509</v>
      </c>
      <c r="E217">
        <v>124.834516435255</v>
      </c>
    </row>
    <row r="218" spans="1:5">
      <c r="A218">
        <v>216</v>
      </c>
      <c r="B218">
        <v>7753.75652699905</v>
      </c>
      <c r="C218">
        <v>10355.8886840314</v>
      </c>
      <c r="D218">
        <v>630.159425695335</v>
      </c>
      <c r="E218">
        <v>124.481381254081</v>
      </c>
    </row>
    <row r="219" spans="1:5">
      <c r="A219">
        <v>217</v>
      </c>
      <c r="B219">
        <v>7753.75652699905</v>
      </c>
      <c r="C219">
        <v>10355.8886840314</v>
      </c>
      <c r="D219">
        <v>629.92390967443</v>
      </c>
      <c r="E219">
        <v>124.245865233176</v>
      </c>
    </row>
    <row r="220" spans="1:5">
      <c r="A220">
        <v>218</v>
      </c>
      <c r="B220">
        <v>7753.75652699905</v>
      </c>
      <c r="C220">
        <v>10355.8886840314</v>
      </c>
      <c r="D220">
        <v>628.961286660518</v>
      </c>
      <c r="E220">
        <v>123.283242219264</v>
      </c>
    </row>
    <row r="221" spans="1:5">
      <c r="A221">
        <v>219</v>
      </c>
      <c r="B221">
        <v>7753.75652699905</v>
      </c>
      <c r="C221">
        <v>10355.8886840314</v>
      </c>
      <c r="D221">
        <v>628.66228887237</v>
      </c>
      <c r="E221">
        <v>122.984244431116</v>
      </c>
    </row>
    <row r="222" spans="1:5">
      <c r="A222">
        <v>220</v>
      </c>
      <c r="B222">
        <v>7753.75652699905</v>
      </c>
      <c r="C222">
        <v>10355.8886840314</v>
      </c>
      <c r="D222">
        <v>628.713353449701</v>
      </c>
      <c r="E222">
        <v>123.035309008446</v>
      </c>
    </row>
    <row r="223" spans="1:5">
      <c r="A223">
        <v>221</v>
      </c>
      <c r="B223">
        <v>7753.75652699905</v>
      </c>
      <c r="C223">
        <v>10355.8886840314</v>
      </c>
      <c r="D223">
        <v>628.368034726257</v>
      </c>
      <c r="E223">
        <v>122.689990285003</v>
      </c>
    </row>
    <row r="224" spans="1:5">
      <c r="A224">
        <v>222</v>
      </c>
      <c r="B224">
        <v>7753.75652699905</v>
      </c>
      <c r="C224">
        <v>10355.8886840314</v>
      </c>
      <c r="D224">
        <v>628.241945030001</v>
      </c>
      <c r="E224">
        <v>122.563900588746</v>
      </c>
    </row>
    <row r="225" spans="1:5">
      <c r="A225">
        <v>223</v>
      </c>
      <c r="B225">
        <v>7753.75652699905</v>
      </c>
      <c r="C225">
        <v>10355.8886840314</v>
      </c>
      <c r="D225">
        <v>627.942161516367</v>
      </c>
      <c r="E225">
        <v>122.264117075114</v>
      </c>
    </row>
    <row r="226" spans="1:5">
      <c r="A226">
        <v>224</v>
      </c>
      <c r="B226">
        <v>7753.75652699905</v>
      </c>
      <c r="C226">
        <v>10355.8886840314</v>
      </c>
      <c r="D226">
        <v>627.436477321102</v>
      </c>
      <c r="E226">
        <v>121.758432879848</v>
      </c>
    </row>
    <row r="227" spans="1:5">
      <c r="A227">
        <v>225</v>
      </c>
      <c r="B227">
        <v>7753.75652699905</v>
      </c>
      <c r="C227">
        <v>10355.8886840314</v>
      </c>
      <c r="D227">
        <v>627.533839184575</v>
      </c>
      <c r="E227">
        <v>121.855794743321</v>
      </c>
    </row>
    <row r="228" spans="1:5">
      <c r="A228">
        <v>226</v>
      </c>
      <c r="B228">
        <v>7753.75652699905</v>
      </c>
      <c r="C228">
        <v>10355.8886840314</v>
      </c>
      <c r="D228">
        <v>627.094733980924</v>
      </c>
      <c r="E228">
        <v>121.41668953967</v>
      </c>
    </row>
    <row r="229" spans="1:5">
      <c r="A229">
        <v>227</v>
      </c>
      <c r="B229">
        <v>7753.75652699905</v>
      </c>
      <c r="C229">
        <v>10355.8886840314</v>
      </c>
      <c r="D229">
        <v>626.873941137682</v>
      </c>
      <c r="E229">
        <v>121.195896696427</v>
      </c>
    </row>
    <row r="230" spans="1:5">
      <c r="A230">
        <v>228</v>
      </c>
      <c r="B230">
        <v>7753.75652699905</v>
      </c>
      <c r="C230">
        <v>10355.8886840314</v>
      </c>
      <c r="D230">
        <v>626.683718238823</v>
      </c>
      <c r="E230">
        <v>121.005673797568</v>
      </c>
    </row>
    <row r="231" spans="1:5">
      <c r="A231">
        <v>229</v>
      </c>
      <c r="B231">
        <v>7753.75652699905</v>
      </c>
      <c r="C231">
        <v>10355.8886840314</v>
      </c>
      <c r="D231">
        <v>626.459221509327</v>
      </c>
      <c r="E231">
        <v>120.781177068074</v>
      </c>
    </row>
    <row r="232" spans="1:5">
      <c r="A232">
        <v>230</v>
      </c>
      <c r="B232">
        <v>7753.75652699905</v>
      </c>
      <c r="C232">
        <v>10355.8886840314</v>
      </c>
      <c r="D232">
        <v>626.081248940808</v>
      </c>
      <c r="E232">
        <v>120.403204499555</v>
      </c>
    </row>
    <row r="233" spans="1:5">
      <c r="A233">
        <v>231</v>
      </c>
      <c r="B233">
        <v>7753.75652699905</v>
      </c>
      <c r="C233">
        <v>10355.8886840314</v>
      </c>
      <c r="D233">
        <v>625.621553982249</v>
      </c>
      <c r="E233">
        <v>119.943509540994</v>
      </c>
    </row>
    <row r="234" spans="1:5">
      <c r="A234">
        <v>232</v>
      </c>
      <c r="B234">
        <v>7753.75652699905</v>
      </c>
      <c r="C234">
        <v>10355.8886840314</v>
      </c>
      <c r="D234">
        <v>626.153364293157</v>
      </c>
      <c r="E234">
        <v>120.475319851903</v>
      </c>
    </row>
    <row r="235" spans="1:5">
      <c r="A235">
        <v>233</v>
      </c>
      <c r="B235">
        <v>7753.75652699905</v>
      </c>
      <c r="C235">
        <v>10355.8886840314</v>
      </c>
      <c r="D235">
        <v>625.9497842291</v>
      </c>
      <c r="E235">
        <v>120.271739787846</v>
      </c>
    </row>
    <row r="236" spans="1:5">
      <c r="A236">
        <v>234</v>
      </c>
      <c r="B236">
        <v>7753.75652699905</v>
      </c>
      <c r="C236">
        <v>10355.8886840314</v>
      </c>
      <c r="D236">
        <v>625.429437607434</v>
      </c>
      <c r="E236">
        <v>119.751393166179</v>
      </c>
    </row>
    <row r="237" spans="1:5">
      <c r="A237">
        <v>235</v>
      </c>
      <c r="B237">
        <v>7753.75652699905</v>
      </c>
      <c r="C237">
        <v>10355.8886840314</v>
      </c>
      <c r="D237">
        <v>625.60499312534</v>
      </c>
      <c r="E237">
        <v>119.926948684087</v>
      </c>
    </row>
    <row r="238" spans="1:5">
      <c r="A238">
        <v>236</v>
      </c>
      <c r="B238">
        <v>7753.75652699905</v>
      </c>
      <c r="C238">
        <v>10355.8886840314</v>
      </c>
      <c r="D238">
        <v>625.489733651823</v>
      </c>
      <c r="E238">
        <v>119.811689210568</v>
      </c>
    </row>
    <row r="239" spans="1:5">
      <c r="A239">
        <v>237</v>
      </c>
      <c r="B239">
        <v>7753.75652699905</v>
      </c>
      <c r="C239">
        <v>10355.8886840314</v>
      </c>
      <c r="D239">
        <v>625.295603574353</v>
      </c>
      <c r="E239">
        <v>119.6175591331</v>
      </c>
    </row>
    <row r="240" spans="1:5">
      <c r="A240">
        <v>238</v>
      </c>
      <c r="B240">
        <v>7753.75652699905</v>
      </c>
      <c r="C240">
        <v>10355.8886840314</v>
      </c>
      <c r="D240">
        <v>625.322067294406</v>
      </c>
      <c r="E240">
        <v>119.644022853154</v>
      </c>
    </row>
    <row r="241" spans="1:5">
      <c r="A241">
        <v>239</v>
      </c>
      <c r="B241">
        <v>7753.75652699905</v>
      </c>
      <c r="C241">
        <v>10355.8886840314</v>
      </c>
      <c r="D241">
        <v>624.912770954098</v>
      </c>
      <c r="E241">
        <v>119.234726512845</v>
      </c>
    </row>
    <row r="242" spans="1:5">
      <c r="A242">
        <v>240</v>
      </c>
      <c r="B242">
        <v>7753.75652699905</v>
      </c>
      <c r="C242">
        <v>10355.8886840314</v>
      </c>
      <c r="D242">
        <v>625.102306470179</v>
      </c>
      <c r="E242">
        <v>119.424262028925</v>
      </c>
    </row>
    <row r="243" spans="1:5">
      <c r="A243">
        <v>241</v>
      </c>
      <c r="B243">
        <v>7753.75652699905</v>
      </c>
      <c r="C243">
        <v>10355.8886840314</v>
      </c>
      <c r="D243">
        <v>625.132764959466</v>
      </c>
      <c r="E243">
        <v>119.454720518212</v>
      </c>
    </row>
    <row r="244" spans="1:5">
      <c r="A244">
        <v>242</v>
      </c>
      <c r="B244">
        <v>7753.75652699905</v>
      </c>
      <c r="C244">
        <v>10355.8886840314</v>
      </c>
      <c r="D244">
        <v>624.827762113488</v>
      </c>
      <c r="E244">
        <v>119.149717672233</v>
      </c>
    </row>
    <row r="245" spans="1:5">
      <c r="A245">
        <v>243</v>
      </c>
      <c r="B245">
        <v>7753.75652699905</v>
      </c>
      <c r="C245">
        <v>10355.8886840314</v>
      </c>
      <c r="D245">
        <v>624.701799499073</v>
      </c>
      <c r="E245">
        <v>119.023755057819</v>
      </c>
    </row>
    <row r="246" spans="1:5">
      <c r="A246">
        <v>244</v>
      </c>
      <c r="B246">
        <v>7753.75652699905</v>
      </c>
      <c r="C246">
        <v>10355.8886840314</v>
      </c>
      <c r="D246">
        <v>624.64631704867</v>
      </c>
      <c r="E246">
        <v>118.968272607414</v>
      </c>
    </row>
    <row r="247" spans="1:5">
      <c r="A247">
        <v>245</v>
      </c>
      <c r="B247">
        <v>7753.75652699905</v>
      </c>
      <c r="C247">
        <v>10355.8886840314</v>
      </c>
      <c r="D247">
        <v>624.742035354763</v>
      </c>
      <c r="E247">
        <v>119.063990913509</v>
      </c>
    </row>
    <row r="248" spans="1:5">
      <c r="A248">
        <v>246</v>
      </c>
      <c r="B248">
        <v>7753.75652699905</v>
      </c>
      <c r="C248">
        <v>10355.8886840314</v>
      </c>
      <c r="D248">
        <v>623.879019059204</v>
      </c>
      <c r="E248">
        <v>118.20097461795</v>
      </c>
    </row>
    <row r="249" spans="1:5">
      <c r="A249">
        <v>247</v>
      </c>
      <c r="B249">
        <v>7753.75652699905</v>
      </c>
      <c r="C249">
        <v>10355.8886840314</v>
      </c>
      <c r="D249">
        <v>623.710230552888</v>
      </c>
      <c r="E249">
        <v>118.032186111635</v>
      </c>
    </row>
    <row r="250" spans="1:5">
      <c r="A250">
        <v>248</v>
      </c>
      <c r="B250">
        <v>7753.75652699905</v>
      </c>
      <c r="C250">
        <v>10355.8886840314</v>
      </c>
      <c r="D250">
        <v>623.949742748997</v>
      </c>
      <c r="E250">
        <v>118.271698307743</v>
      </c>
    </row>
    <row r="251" spans="1:5">
      <c r="A251">
        <v>249</v>
      </c>
      <c r="B251">
        <v>7753.75652699905</v>
      </c>
      <c r="C251">
        <v>10355.8886840314</v>
      </c>
      <c r="D251">
        <v>623.668714971384</v>
      </c>
      <c r="E251">
        <v>117.990670530129</v>
      </c>
    </row>
    <row r="252" spans="1:5">
      <c r="A252">
        <v>250</v>
      </c>
      <c r="B252">
        <v>7753.75652699905</v>
      </c>
      <c r="C252">
        <v>10355.8886840314</v>
      </c>
      <c r="D252">
        <v>623.504863360464</v>
      </c>
      <c r="E252">
        <v>117.82681891921</v>
      </c>
    </row>
    <row r="253" spans="1:5">
      <c r="A253">
        <v>251</v>
      </c>
      <c r="B253">
        <v>7753.75652699905</v>
      </c>
      <c r="C253">
        <v>10355.8886840314</v>
      </c>
      <c r="D253">
        <v>623.292982871174</v>
      </c>
      <c r="E253">
        <v>117.614938429921</v>
      </c>
    </row>
    <row r="254" spans="1:5">
      <c r="A254">
        <v>252</v>
      </c>
      <c r="B254">
        <v>7753.75652699905</v>
      </c>
      <c r="C254">
        <v>10355.8886840314</v>
      </c>
      <c r="D254">
        <v>622.812856031117</v>
      </c>
      <c r="E254">
        <v>117.134811589862</v>
      </c>
    </row>
    <row r="255" spans="1:5">
      <c r="A255">
        <v>253</v>
      </c>
      <c r="B255">
        <v>7753.75652699905</v>
      </c>
      <c r="C255">
        <v>10355.8886840314</v>
      </c>
      <c r="D255">
        <v>622.968737884917</v>
      </c>
      <c r="E255">
        <v>117.290693443664</v>
      </c>
    </row>
    <row r="256" spans="1:5">
      <c r="A256">
        <v>254</v>
      </c>
      <c r="B256">
        <v>7753.75652699905</v>
      </c>
      <c r="C256">
        <v>10355.8886840314</v>
      </c>
      <c r="D256">
        <v>622.995954460329</v>
      </c>
      <c r="E256">
        <v>117.317910019075</v>
      </c>
    </row>
    <row r="257" spans="1:5">
      <c r="A257">
        <v>255</v>
      </c>
      <c r="B257">
        <v>7753.75652699905</v>
      </c>
      <c r="C257">
        <v>10355.8886840314</v>
      </c>
      <c r="D257">
        <v>622.558712315586</v>
      </c>
      <c r="E257">
        <v>116.880667874333</v>
      </c>
    </row>
    <row r="258" spans="1:5">
      <c r="A258">
        <v>256</v>
      </c>
      <c r="B258">
        <v>7753.75652699905</v>
      </c>
      <c r="C258">
        <v>10355.8886840314</v>
      </c>
      <c r="D258">
        <v>622.578064917406</v>
      </c>
      <c r="E258">
        <v>116.900020476153</v>
      </c>
    </row>
    <row r="259" spans="1:5">
      <c r="A259">
        <v>257</v>
      </c>
      <c r="B259">
        <v>7753.75652699905</v>
      </c>
      <c r="C259">
        <v>10355.8886840314</v>
      </c>
      <c r="D259">
        <v>622.35985079097</v>
      </c>
      <c r="E259">
        <v>116.681806349716</v>
      </c>
    </row>
    <row r="260" spans="1:5">
      <c r="A260">
        <v>258</v>
      </c>
      <c r="B260">
        <v>7753.75652699905</v>
      </c>
      <c r="C260">
        <v>10355.8886840314</v>
      </c>
      <c r="D260">
        <v>622.059009641667</v>
      </c>
      <c r="E260">
        <v>116.380965200413</v>
      </c>
    </row>
    <row r="261" spans="1:5">
      <c r="A261">
        <v>259</v>
      </c>
      <c r="B261">
        <v>7753.75652699905</v>
      </c>
      <c r="C261">
        <v>10355.8886840314</v>
      </c>
      <c r="D261">
        <v>621.949453452158</v>
      </c>
      <c r="E261">
        <v>116.271409010905</v>
      </c>
    </row>
    <row r="262" spans="1:5">
      <c r="A262">
        <v>260</v>
      </c>
      <c r="B262">
        <v>7753.75652699905</v>
      </c>
      <c r="C262">
        <v>10355.8886840314</v>
      </c>
      <c r="D262">
        <v>622.613125947612</v>
      </c>
      <c r="E262">
        <v>116.935081506357</v>
      </c>
    </row>
    <row r="263" spans="1:5">
      <c r="A263">
        <v>261</v>
      </c>
      <c r="B263">
        <v>7753.75652699905</v>
      </c>
      <c r="C263">
        <v>10355.8886840314</v>
      </c>
      <c r="D263">
        <v>622.523148749702</v>
      </c>
      <c r="E263">
        <v>116.845104308448</v>
      </c>
    </row>
    <row r="264" spans="1:5">
      <c r="A264">
        <v>262</v>
      </c>
      <c r="B264">
        <v>7753.75652699905</v>
      </c>
      <c r="C264">
        <v>10355.8886840314</v>
      </c>
      <c r="D264">
        <v>622.195170777284</v>
      </c>
      <c r="E264">
        <v>116.51712633603</v>
      </c>
    </row>
    <row r="265" spans="1:5">
      <c r="A265">
        <v>263</v>
      </c>
      <c r="B265">
        <v>7753.75652699905</v>
      </c>
      <c r="C265">
        <v>10355.8886840314</v>
      </c>
      <c r="D265">
        <v>622.256344978061</v>
      </c>
      <c r="E265">
        <v>116.578300536807</v>
      </c>
    </row>
    <row r="266" spans="1:5">
      <c r="A266">
        <v>264</v>
      </c>
      <c r="B266">
        <v>7753.75652699905</v>
      </c>
      <c r="C266">
        <v>10355.8886840314</v>
      </c>
      <c r="D266">
        <v>622.565167307806</v>
      </c>
      <c r="E266">
        <v>116.887122866552</v>
      </c>
    </row>
    <row r="267" spans="1:5">
      <c r="A267">
        <v>265</v>
      </c>
      <c r="B267">
        <v>7753.75652699905</v>
      </c>
      <c r="C267">
        <v>10355.8886840314</v>
      </c>
      <c r="D267">
        <v>622.691780797359</v>
      </c>
      <c r="E267">
        <v>117.013736356105</v>
      </c>
    </row>
    <row r="268" spans="1:5">
      <c r="A268">
        <v>266</v>
      </c>
      <c r="B268">
        <v>7753.75652699905</v>
      </c>
      <c r="C268">
        <v>10355.8886840314</v>
      </c>
      <c r="D268">
        <v>622.77464043009</v>
      </c>
      <c r="E268">
        <v>117.096595988836</v>
      </c>
    </row>
    <row r="269" spans="1:5">
      <c r="A269">
        <v>267</v>
      </c>
      <c r="B269">
        <v>7753.75652699905</v>
      </c>
      <c r="C269">
        <v>10355.8886840314</v>
      </c>
      <c r="D269">
        <v>622.855929584422</v>
      </c>
      <c r="E269">
        <v>117.177885143169</v>
      </c>
    </row>
    <row r="270" spans="1:5">
      <c r="A270">
        <v>268</v>
      </c>
      <c r="B270">
        <v>7753.75652699905</v>
      </c>
      <c r="C270">
        <v>10355.8886840314</v>
      </c>
      <c r="D270">
        <v>622.615401343091</v>
      </c>
      <c r="E270">
        <v>116.937356901838</v>
      </c>
    </row>
    <row r="271" spans="1:5">
      <c r="A271">
        <v>269</v>
      </c>
      <c r="B271">
        <v>7753.75652699905</v>
      </c>
      <c r="C271">
        <v>10355.8886840314</v>
      </c>
      <c r="D271">
        <v>622.298803490923</v>
      </c>
      <c r="E271">
        <v>116.62075904967</v>
      </c>
    </row>
    <row r="272" spans="1:5">
      <c r="A272">
        <v>270</v>
      </c>
      <c r="B272">
        <v>7753.75652699905</v>
      </c>
      <c r="C272">
        <v>10355.8886840314</v>
      </c>
      <c r="D272">
        <v>622.238889590959</v>
      </c>
      <c r="E272">
        <v>116.560845149705</v>
      </c>
    </row>
    <row r="273" spans="1:5">
      <c r="A273">
        <v>271</v>
      </c>
      <c r="B273">
        <v>7753.75652699905</v>
      </c>
      <c r="C273">
        <v>10355.8886840314</v>
      </c>
      <c r="D273">
        <v>622.343020109077</v>
      </c>
      <c r="E273">
        <v>116.664975667824</v>
      </c>
    </row>
    <row r="274" spans="1:5">
      <c r="A274">
        <v>272</v>
      </c>
      <c r="B274">
        <v>7753.75652699905</v>
      </c>
      <c r="C274">
        <v>10355.8886840314</v>
      </c>
      <c r="D274">
        <v>622.457050884984</v>
      </c>
      <c r="E274">
        <v>116.77900644373</v>
      </c>
    </row>
    <row r="275" spans="1:5">
      <c r="A275">
        <v>273</v>
      </c>
      <c r="B275">
        <v>7753.75652699905</v>
      </c>
      <c r="C275">
        <v>10355.8886840314</v>
      </c>
      <c r="D275">
        <v>622.386846683539</v>
      </c>
      <c r="E275">
        <v>116.708802242284</v>
      </c>
    </row>
    <row r="276" spans="1:5">
      <c r="A276">
        <v>274</v>
      </c>
      <c r="B276">
        <v>7753.75652699905</v>
      </c>
      <c r="C276">
        <v>10355.8886840314</v>
      </c>
      <c r="D276">
        <v>622.464585914785</v>
      </c>
      <c r="E276">
        <v>116.786541473531</v>
      </c>
    </row>
    <row r="277" spans="1:5">
      <c r="A277">
        <v>275</v>
      </c>
      <c r="B277">
        <v>7753.75652699905</v>
      </c>
      <c r="C277">
        <v>10355.8886840314</v>
      </c>
      <c r="D277">
        <v>622.666310041368</v>
      </c>
      <c r="E277">
        <v>116.988265600114</v>
      </c>
    </row>
    <row r="278" spans="1:5">
      <c r="A278">
        <v>276</v>
      </c>
      <c r="B278">
        <v>7753.75652699905</v>
      </c>
      <c r="C278">
        <v>10355.8886840314</v>
      </c>
      <c r="D278">
        <v>622.343201684338</v>
      </c>
      <c r="E278">
        <v>116.665157243085</v>
      </c>
    </row>
    <row r="279" spans="1:5">
      <c r="A279">
        <v>277</v>
      </c>
      <c r="B279">
        <v>7753.75652699905</v>
      </c>
      <c r="C279">
        <v>10355.8886840314</v>
      </c>
      <c r="D279">
        <v>622.362824016226</v>
      </c>
      <c r="E279">
        <v>116.684779574972</v>
      </c>
    </row>
    <row r="280" spans="1:5">
      <c r="A280">
        <v>278</v>
      </c>
      <c r="B280">
        <v>7753.75652699905</v>
      </c>
      <c r="C280">
        <v>10355.8886840314</v>
      </c>
      <c r="D280">
        <v>622.334575374865</v>
      </c>
      <c r="E280">
        <v>116.656530933612</v>
      </c>
    </row>
    <row r="281" spans="1:5">
      <c r="A281">
        <v>279</v>
      </c>
      <c r="B281">
        <v>7753.75652699905</v>
      </c>
      <c r="C281">
        <v>10355.8886840314</v>
      </c>
      <c r="D281">
        <v>622.23295998933</v>
      </c>
      <c r="E281">
        <v>116.554915548076</v>
      </c>
    </row>
    <row r="282" spans="1:5">
      <c r="A282">
        <v>280</v>
      </c>
      <c r="B282">
        <v>7753.75652699905</v>
      </c>
      <c r="C282">
        <v>10355.8886840314</v>
      </c>
      <c r="D282">
        <v>622.307672799138</v>
      </c>
      <c r="E282">
        <v>116.629628357885</v>
      </c>
    </row>
    <row r="283" spans="1:5">
      <c r="A283">
        <v>281</v>
      </c>
      <c r="B283">
        <v>7753.75652699905</v>
      </c>
      <c r="C283">
        <v>10355.8886840314</v>
      </c>
      <c r="D283">
        <v>622.465062532041</v>
      </c>
      <c r="E283">
        <v>116.787018090788</v>
      </c>
    </row>
    <row r="284" spans="1:5">
      <c r="A284">
        <v>282</v>
      </c>
      <c r="B284">
        <v>7753.75652699905</v>
      </c>
      <c r="C284">
        <v>10355.8886840314</v>
      </c>
      <c r="D284">
        <v>622.568542834163</v>
      </c>
      <c r="E284">
        <v>116.890498392909</v>
      </c>
    </row>
    <row r="285" spans="1:5">
      <c r="A285">
        <v>283</v>
      </c>
      <c r="B285">
        <v>7753.75652699905</v>
      </c>
      <c r="C285">
        <v>10355.8886840314</v>
      </c>
      <c r="D285">
        <v>622.470945619696</v>
      </c>
      <c r="E285">
        <v>116.792901178443</v>
      </c>
    </row>
    <row r="286" spans="1:5">
      <c r="A286">
        <v>284</v>
      </c>
      <c r="B286">
        <v>7753.75652699905</v>
      </c>
      <c r="C286">
        <v>10355.8886840314</v>
      </c>
      <c r="D286">
        <v>622.384489347044</v>
      </c>
      <c r="E286">
        <v>116.706444905791</v>
      </c>
    </row>
    <row r="287" spans="1:5">
      <c r="A287">
        <v>285</v>
      </c>
      <c r="B287">
        <v>7753.75652699905</v>
      </c>
      <c r="C287">
        <v>10355.8886840314</v>
      </c>
      <c r="D287">
        <v>622.296743170279</v>
      </c>
      <c r="E287">
        <v>116.618698729026</v>
      </c>
    </row>
    <row r="288" spans="1:5">
      <c r="A288">
        <v>286</v>
      </c>
      <c r="B288">
        <v>7753.75652699905</v>
      </c>
      <c r="C288">
        <v>10355.8886840314</v>
      </c>
      <c r="D288">
        <v>622.243788305115</v>
      </c>
      <c r="E288">
        <v>116.565743863862</v>
      </c>
    </row>
    <row r="289" spans="1:5">
      <c r="A289">
        <v>287</v>
      </c>
      <c r="B289">
        <v>7753.75652699905</v>
      </c>
      <c r="C289">
        <v>10355.8886840314</v>
      </c>
      <c r="D289">
        <v>622.450802592279</v>
      </c>
      <c r="E289">
        <v>116.772758151025</v>
      </c>
    </row>
    <row r="290" spans="1:5">
      <c r="A290">
        <v>288</v>
      </c>
      <c r="B290">
        <v>7753.75652699905</v>
      </c>
      <c r="C290">
        <v>10355.8886840314</v>
      </c>
      <c r="D290">
        <v>622.209218668262</v>
      </c>
      <c r="E290">
        <v>116.531174227008</v>
      </c>
    </row>
    <row r="291" spans="1:5">
      <c r="A291">
        <v>289</v>
      </c>
      <c r="B291">
        <v>7753.75652699905</v>
      </c>
      <c r="C291">
        <v>10355.8886840314</v>
      </c>
      <c r="D291">
        <v>622.341129140014</v>
      </c>
      <c r="E291">
        <v>116.663084698761</v>
      </c>
    </row>
    <row r="292" spans="1:5">
      <c r="A292">
        <v>290</v>
      </c>
      <c r="B292">
        <v>7753.75652699905</v>
      </c>
      <c r="C292">
        <v>10355.8886840314</v>
      </c>
      <c r="D292">
        <v>622.579559514455</v>
      </c>
      <c r="E292">
        <v>116.9015150732</v>
      </c>
    </row>
    <row r="293" spans="1:5">
      <c r="A293">
        <v>291</v>
      </c>
      <c r="B293">
        <v>7753.75652699905</v>
      </c>
      <c r="C293">
        <v>10355.8886840314</v>
      </c>
      <c r="D293">
        <v>622.321770982708</v>
      </c>
      <c r="E293">
        <v>116.643726541455</v>
      </c>
    </row>
    <row r="294" spans="1:5">
      <c r="A294">
        <v>292</v>
      </c>
      <c r="B294">
        <v>7753.75652699905</v>
      </c>
      <c r="C294">
        <v>10355.8886840314</v>
      </c>
      <c r="D294">
        <v>622.326281281152</v>
      </c>
      <c r="E294">
        <v>116.648236839899</v>
      </c>
    </row>
    <row r="295" spans="1:5">
      <c r="A295">
        <v>293</v>
      </c>
      <c r="B295">
        <v>7753.75652699905</v>
      </c>
      <c r="C295">
        <v>10355.8886840314</v>
      </c>
      <c r="D295">
        <v>622.344736766855</v>
      </c>
      <c r="E295">
        <v>116.666692325603</v>
      </c>
    </row>
    <row r="296" spans="1:5">
      <c r="A296">
        <v>294</v>
      </c>
      <c r="B296">
        <v>7753.75652699905</v>
      </c>
      <c r="C296">
        <v>10355.8886840314</v>
      </c>
      <c r="D296">
        <v>622.284199119914</v>
      </c>
      <c r="E296">
        <v>116.606154678661</v>
      </c>
    </row>
    <row r="297" spans="1:5">
      <c r="A297">
        <v>295</v>
      </c>
      <c r="B297">
        <v>7753.75652699905</v>
      </c>
      <c r="C297">
        <v>10355.8886840314</v>
      </c>
      <c r="D297">
        <v>622.286043424192</v>
      </c>
      <c r="E297">
        <v>116.607998982938</v>
      </c>
    </row>
    <row r="298" spans="1:5">
      <c r="A298">
        <v>296</v>
      </c>
      <c r="B298">
        <v>7753.75652699905</v>
      </c>
      <c r="C298">
        <v>10355.8886840314</v>
      </c>
      <c r="D298">
        <v>622.261905643893</v>
      </c>
      <c r="E298">
        <v>116.583861202638</v>
      </c>
    </row>
    <row r="299" spans="1:5">
      <c r="A299">
        <v>297</v>
      </c>
      <c r="B299">
        <v>7753.75652699905</v>
      </c>
      <c r="C299">
        <v>10355.8886840314</v>
      </c>
      <c r="D299">
        <v>622.315552581266</v>
      </c>
      <c r="E299">
        <v>116.637508140012</v>
      </c>
    </row>
    <row r="300" spans="1:5">
      <c r="A300">
        <v>298</v>
      </c>
      <c r="B300">
        <v>7753.75652699905</v>
      </c>
      <c r="C300">
        <v>10355.8886840314</v>
      </c>
      <c r="D300">
        <v>622.238260721214</v>
      </c>
      <c r="E300">
        <v>116.56021627996</v>
      </c>
    </row>
    <row r="301" spans="1:5">
      <c r="A301">
        <v>299</v>
      </c>
      <c r="B301">
        <v>7753.75652699905</v>
      </c>
      <c r="C301">
        <v>10355.8886840314</v>
      </c>
      <c r="D301">
        <v>622.21917330659</v>
      </c>
      <c r="E301">
        <v>116.541128865336</v>
      </c>
    </row>
    <row r="302" spans="1:5">
      <c r="A302">
        <v>300</v>
      </c>
      <c r="B302">
        <v>7753.75652699905</v>
      </c>
      <c r="C302">
        <v>10355.8886840314</v>
      </c>
      <c r="D302">
        <v>622.235837153104</v>
      </c>
      <c r="E302">
        <v>116.557792711849</v>
      </c>
    </row>
    <row r="303" spans="1:5">
      <c r="A303">
        <v>301</v>
      </c>
      <c r="B303">
        <v>7753.75652699905</v>
      </c>
      <c r="C303">
        <v>10355.8886840314</v>
      </c>
      <c r="D303">
        <v>622.234253826056</v>
      </c>
      <c r="E303">
        <v>116.556209384801</v>
      </c>
    </row>
    <row r="304" spans="1:5">
      <c r="A304">
        <v>302</v>
      </c>
      <c r="B304">
        <v>7753.75652699905</v>
      </c>
      <c r="C304">
        <v>10355.8886840314</v>
      </c>
      <c r="D304">
        <v>622.299173175853</v>
      </c>
      <c r="E304">
        <v>116.621128734599</v>
      </c>
    </row>
    <row r="305" spans="1:5">
      <c r="A305">
        <v>303</v>
      </c>
      <c r="B305">
        <v>7753.75652699905</v>
      </c>
      <c r="C305">
        <v>10355.8886840314</v>
      </c>
      <c r="D305">
        <v>622.254500640672</v>
      </c>
      <c r="E305">
        <v>116.576456199418</v>
      </c>
    </row>
    <row r="306" spans="1:5">
      <c r="A306">
        <v>304</v>
      </c>
      <c r="B306">
        <v>7753.75652699905</v>
      </c>
      <c r="C306">
        <v>10355.8886840314</v>
      </c>
      <c r="D306">
        <v>622.236706222925</v>
      </c>
      <c r="E306">
        <v>116.55866178167</v>
      </c>
    </row>
    <row r="307" spans="1:5">
      <c r="A307">
        <v>305</v>
      </c>
      <c r="B307">
        <v>7753.75652699905</v>
      </c>
      <c r="C307">
        <v>10355.8886840314</v>
      </c>
      <c r="D307">
        <v>622.221174860392</v>
      </c>
      <c r="E307">
        <v>116.543130419138</v>
      </c>
    </row>
    <row r="308" spans="1:5">
      <c r="A308">
        <v>306</v>
      </c>
      <c r="B308">
        <v>7753.75652699905</v>
      </c>
      <c r="C308">
        <v>10355.8886840314</v>
      </c>
      <c r="D308">
        <v>622.226280227071</v>
      </c>
      <c r="E308">
        <v>116.548235785817</v>
      </c>
    </row>
    <row r="309" spans="1:5">
      <c r="A309">
        <v>307</v>
      </c>
      <c r="B309">
        <v>7753.75652699905</v>
      </c>
      <c r="C309">
        <v>10355.8886840314</v>
      </c>
      <c r="D309">
        <v>622.175564826742</v>
      </c>
      <c r="E309">
        <v>116.497520385489</v>
      </c>
    </row>
    <row r="310" spans="1:5">
      <c r="A310">
        <v>308</v>
      </c>
      <c r="B310">
        <v>7753.75652699905</v>
      </c>
      <c r="C310">
        <v>10355.8886840314</v>
      </c>
      <c r="D310">
        <v>622.16527886999</v>
      </c>
      <c r="E310">
        <v>116.487234428738</v>
      </c>
    </row>
    <row r="311" spans="1:5">
      <c r="A311">
        <v>309</v>
      </c>
      <c r="B311">
        <v>7753.75652699905</v>
      </c>
      <c r="C311">
        <v>10355.8886840314</v>
      </c>
      <c r="D311">
        <v>622.112070384161</v>
      </c>
      <c r="E311">
        <v>116.434025942907</v>
      </c>
    </row>
    <row r="312" spans="1:5">
      <c r="A312">
        <v>310</v>
      </c>
      <c r="B312">
        <v>7753.75652699905</v>
      </c>
      <c r="C312">
        <v>10355.8886840314</v>
      </c>
      <c r="D312">
        <v>622.134583423014</v>
      </c>
      <c r="E312">
        <v>116.456538981761</v>
      </c>
    </row>
    <row r="313" spans="1:5">
      <c r="A313">
        <v>311</v>
      </c>
      <c r="B313">
        <v>7753.75652699905</v>
      </c>
      <c r="C313">
        <v>10355.8886840314</v>
      </c>
      <c r="D313">
        <v>622.136682689784</v>
      </c>
      <c r="E313">
        <v>116.45863824853</v>
      </c>
    </row>
    <row r="314" spans="1:5">
      <c r="A314">
        <v>312</v>
      </c>
      <c r="B314">
        <v>7753.75652699905</v>
      </c>
      <c r="C314">
        <v>10355.8886840314</v>
      </c>
      <c r="D314">
        <v>622.148867241553</v>
      </c>
      <c r="E314">
        <v>116.470822800299</v>
      </c>
    </row>
    <row r="315" spans="1:5">
      <c r="A315">
        <v>313</v>
      </c>
      <c r="B315">
        <v>7753.75652699905</v>
      </c>
      <c r="C315">
        <v>10355.8886840314</v>
      </c>
      <c r="D315">
        <v>622.169800194095</v>
      </c>
      <c r="E315">
        <v>116.491755752842</v>
      </c>
    </row>
    <row r="316" spans="1:5">
      <c r="A316">
        <v>314</v>
      </c>
      <c r="B316">
        <v>7753.75652699905</v>
      </c>
      <c r="C316">
        <v>10355.8886840314</v>
      </c>
      <c r="D316">
        <v>622.140112908589</v>
      </c>
      <c r="E316">
        <v>116.462068467335</v>
      </c>
    </row>
    <row r="317" spans="1:5">
      <c r="A317">
        <v>315</v>
      </c>
      <c r="B317">
        <v>7753.75652699905</v>
      </c>
      <c r="C317">
        <v>10355.8886840314</v>
      </c>
      <c r="D317">
        <v>622.163971151519</v>
      </c>
      <c r="E317">
        <v>116.485926710267</v>
      </c>
    </row>
    <row r="318" spans="1:5">
      <c r="A318">
        <v>316</v>
      </c>
      <c r="B318">
        <v>7753.75652699905</v>
      </c>
      <c r="C318">
        <v>10355.8886840314</v>
      </c>
      <c r="D318">
        <v>622.118735824122</v>
      </c>
      <c r="E318">
        <v>116.440691382869</v>
      </c>
    </row>
    <row r="319" spans="1:5">
      <c r="A319">
        <v>317</v>
      </c>
      <c r="B319">
        <v>7753.75652699905</v>
      </c>
      <c r="C319">
        <v>10355.8886840314</v>
      </c>
      <c r="D319">
        <v>622.055270722981</v>
      </c>
      <c r="E319">
        <v>116.377226281727</v>
      </c>
    </row>
    <row r="320" spans="1:5">
      <c r="A320">
        <v>318</v>
      </c>
      <c r="B320">
        <v>7753.75652699905</v>
      </c>
      <c r="C320">
        <v>10355.8886840314</v>
      </c>
      <c r="D320">
        <v>622.119947256906</v>
      </c>
      <c r="E320">
        <v>116.441902815652</v>
      </c>
    </row>
    <row r="321" spans="1:5">
      <c r="A321">
        <v>319</v>
      </c>
      <c r="B321">
        <v>7753.75652699905</v>
      </c>
      <c r="C321">
        <v>10355.8886840314</v>
      </c>
      <c r="D321">
        <v>622.127870505493</v>
      </c>
      <c r="E321">
        <v>116.449826064238</v>
      </c>
    </row>
    <row r="322" spans="1:5">
      <c r="A322">
        <v>320</v>
      </c>
      <c r="B322">
        <v>7753.75652699905</v>
      </c>
      <c r="C322">
        <v>10355.8886840314</v>
      </c>
      <c r="D322">
        <v>622.116484872809</v>
      </c>
      <c r="E322">
        <v>116.438440431555</v>
      </c>
    </row>
    <row r="323" spans="1:5">
      <c r="A323">
        <v>321</v>
      </c>
      <c r="B323">
        <v>7753.75652699905</v>
      </c>
      <c r="C323">
        <v>10355.8886840314</v>
      </c>
      <c r="D323">
        <v>622.158755207514</v>
      </c>
      <c r="E323">
        <v>116.480710766259</v>
      </c>
    </row>
    <row r="324" spans="1:5">
      <c r="A324">
        <v>322</v>
      </c>
      <c r="B324">
        <v>7753.75652699905</v>
      </c>
      <c r="C324">
        <v>10355.8886840314</v>
      </c>
      <c r="D324">
        <v>622.179283604012</v>
      </c>
      <c r="E324">
        <v>116.501239162758</v>
      </c>
    </row>
    <row r="325" spans="1:5">
      <c r="A325">
        <v>323</v>
      </c>
      <c r="B325">
        <v>7753.75652699905</v>
      </c>
      <c r="C325">
        <v>10355.8886840314</v>
      </c>
      <c r="D325">
        <v>622.123886973317</v>
      </c>
      <c r="E325">
        <v>116.445842532065</v>
      </c>
    </row>
    <row r="326" spans="1:5">
      <c r="A326">
        <v>324</v>
      </c>
      <c r="B326">
        <v>7753.75652699905</v>
      </c>
      <c r="C326">
        <v>10355.8886840314</v>
      </c>
      <c r="D326">
        <v>622.086720912967</v>
      </c>
      <c r="E326">
        <v>116.408676471714</v>
      </c>
    </row>
    <row r="327" spans="1:5">
      <c r="A327">
        <v>325</v>
      </c>
      <c r="B327">
        <v>7753.75652699905</v>
      </c>
      <c r="C327">
        <v>10355.8886840314</v>
      </c>
      <c r="D327">
        <v>622.070672959302</v>
      </c>
      <c r="E327">
        <v>116.392628518048</v>
      </c>
    </row>
    <row r="328" spans="1:5">
      <c r="A328">
        <v>326</v>
      </c>
      <c r="B328">
        <v>7753.75652699905</v>
      </c>
      <c r="C328">
        <v>10355.8886840314</v>
      </c>
      <c r="D328">
        <v>622.10221274663</v>
      </c>
      <c r="E328">
        <v>116.424168305377</v>
      </c>
    </row>
    <row r="329" spans="1:5">
      <c r="A329">
        <v>327</v>
      </c>
      <c r="B329">
        <v>7753.75652699905</v>
      </c>
      <c r="C329">
        <v>10355.8886840314</v>
      </c>
      <c r="D329">
        <v>622.098511613769</v>
      </c>
      <c r="E329">
        <v>116.420467172515</v>
      </c>
    </row>
    <row r="330" spans="1:5">
      <c r="A330">
        <v>328</v>
      </c>
      <c r="B330">
        <v>7753.75652699905</v>
      </c>
      <c r="C330">
        <v>10355.8886840314</v>
      </c>
      <c r="D330">
        <v>622.098717426685</v>
      </c>
      <c r="E330">
        <v>116.420672985431</v>
      </c>
    </row>
    <row r="331" spans="1:5">
      <c r="A331">
        <v>329</v>
      </c>
      <c r="B331">
        <v>7753.75652699905</v>
      </c>
      <c r="C331">
        <v>10355.8886840314</v>
      </c>
      <c r="D331">
        <v>622.094714002119</v>
      </c>
      <c r="E331">
        <v>116.416669560866</v>
      </c>
    </row>
    <row r="332" spans="1:5">
      <c r="A332">
        <v>330</v>
      </c>
      <c r="B332">
        <v>7753.75652699905</v>
      </c>
      <c r="C332">
        <v>10355.8886840314</v>
      </c>
      <c r="D332">
        <v>622.02991513246</v>
      </c>
      <c r="E332">
        <v>116.351870691207</v>
      </c>
    </row>
    <row r="333" spans="1:5">
      <c r="A333">
        <v>331</v>
      </c>
      <c r="B333">
        <v>7753.75652699905</v>
      </c>
      <c r="C333">
        <v>10355.8886840314</v>
      </c>
      <c r="D333">
        <v>622.093190514996</v>
      </c>
      <c r="E333">
        <v>116.415146073743</v>
      </c>
    </row>
    <row r="334" spans="1:5">
      <c r="A334">
        <v>332</v>
      </c>
      <c r="B334">
        <v>7753.75652699905</v>
      </c>
      <c r="C334">
        <v>10355.8886840314</v>
      </c>
      <c r="D334">
        <v>622.133053819795</v>
      </c>
      <c r="E334">
        <v>116.455009378541</v>
      </c>
    </row>
    <row r="335" spans="1:5">
      <c r="A335">
        <v>333</v>
      </c>
      <c r="B335">
        <v>7753.75652699905</v>
      </c>
      <c r="C335">
        <v>10355.8886840314</v>
      </c>
      <c r="D335">
        <v>622.092014403259</v>
      </c>
      <c r="E335">
        <v>116.413969962006</v>
      </c>
    </row>
    <row r="336" spans="1:5">
      <c r="A336">
        <v>334</v>
      </c>
      <c r="B336">
        <v>7753.75652699905</v>
      </c>
      <c r="C336">
        <v>10355.8886840314</v>
      </c>
      <c r="D336">
        <v>622.078369638673</v>
      </c>
      <c r="E336">
        <v>116.400325197419</v>
      </c>
    </row>
    <row r="337" spans="1:5">
      <c r="A337">
        <v>335</v>
      </c>
      <c r="B337">
        <v>7753.75652699905</v>
      </c>
      <c r="C337">
        <v>10355.8886840314</v>
      </c>
      <c r="D337">
        <v>622.095118453668</v>
      </c>
      <c r="E337">
        <v>116.417074012415</v>
      </c>
    </row>
    <row r="338" spans="1:5">
      <c r="A338">
        <v>336</v>
      </c>
      <c r="B338">
        <v>7753.75652699905</v>
      </c>
      <c r="C338">
        <v>10355.8886840314</v>
      </c>
      <c r="D338">
        <v>622.077187624037</v>
      </c>
      <c r="E338">
        <v>116.399143182784</v>
      </c>
    </row>
    <row r="339" spans="1:5">
      <c r="A339">
        <v>337</v>
      </c>
      <c r="B339">
        <v>7753.75652699905</v>
      </c>
      <c r="C339">
        <v>10355.8886840314</v>
      </c>
      <c r="D339">
        <v>622.078199072887</v>
      </c>
      <c r="E339">
        <v>116.400154631634</v>
      </c>
    </row>
    <row r="340" spans="1:5">
      <c r="A340">
        <v>338</v>
      </c>
      <c r="B340">
        <v>7753.75652699905</v>
      </c>
      <c r="C340">
        <v>10355.8886840314</v>
      </c>
      <c r="D340">
        <v>622.097831909963</v>
      </c>
      <c r="E340">
        <v>116.41978746871</v>
      </c>
    </row>
    <row r="341" spans="1:5">
      <c r="A341">
        <v>339</v>
      </c>
      <c r="B341">
        <v>7753.75652699905</v>
      </c>
      <c r="C341">
        <v>10355.8886840314</v>
      </c>
      <c r="D341">
        <v>622.090516375751</v>
      </c>
      <c r="E341">
        <v>116.412471934497</v>
      </c>
    </row>
    <row r="342" spans="1:5">
      <c r="A342">
        <v>340</v>
      </c>
      <c r="B342">
        <v>7753.75652699905</v>
      </c>
      <c r="C342">
        <v>10355.8886840314</v>
      </c>
      <c r="D342">
        <v>622.108827520485</v>
      </c>
      <c r="E342">
        <v>116.430783079232</v>
      </c>
    </row>
    <row r="343" spans="1:5">
      <c r="A343">
        <v>341</v>
      </c>
      <c r="B343">
        <v>7753.75652699905</v>
      </c>
      <c r="C343">
        <v>10355.8886840314</v>
      </c>
      <c r="D343">
        <v>622.120184209995</v>
      </c>
      <c r="E343">
        <v>116.442139768741</v>
      </c>
    </row>
    <row r="344" spans="1:5">
      <c r="A344">
        <v>342</v>
      </c>
      <c r="B344">
        <v>7753.75652699905</v>
      </c>
      <c r="C344">
        <v>10355.8886840314</v>
      </c>
      <c r="D344">
        <v>622.090315020826</v>
      </c>
      <c r="E344">
        <v>116.412270579572</v>
      </c>
    </row>
    <row r="345" spans="1:5">
      <c r="A345">
        <v>343</v>
      </c>
      <c r="B345">
        <v>7753.75652699905</v>
      </c>
      <c r="C345">
        <v>10355.8886840314</v>
      </c>
      <c r="D345">
        <v>622.087746450744</v>
      </c>
      <c r="E345">
        <v>116.409702009489</v>
      </c>
    </row>
    <row r="346" spans="1:5">
      <c r="A346">
        <v>344</v>
      </c>
      <c r="B346">
        <v>7753.75652699905</v>
      </c>
      <c r="C346">
        <v>10355.8886840314</v>
      </c>
      <c r="D346">
        <v>622.100242373607</v>
      </c>
      <c r="E346">
        <v>116.422197932353</v>
      </c>
    </row>
    <row r="347" spans="1:5">
      <c r="A347">
        <v>345</v>
      </c>
      <c r="B347">
        <v>7753.75652699905</v>
      </c>
      <c r="C347">
        <v>10355.8886840314</v>
      </c>
      <c r="D347">
        <v>622.075785256082</v>
      </c>
      <c r="E347">
        <v>116.397740814828</v>
      </c>
    </row>
    <row r="348" spans="1:5">
      <c r="A348">
        <v>346</v>
      </c>
      <c r="B348">
        <v>7753.75652699905</v>
      </c>
      <c r="C348">
        <v>10355.8886840314</v>
      </c>
      <c r="D348">
        <v>622.091441866003</v>
      </c>
      <c r="E348">
        <v>116.413397424749</v>
      </c>
    </row>
    <row r="349" spans="1:5">
      <c r="A349">
        <v>347</v>
      </c>
      <c r="B349">
        <v>7753.75652699905</v>
      </c>
      <c r="C349">
        <v>10355.8886840314</v>
      </c>
      <c r="D349">
        <v>622.10015051786</v>
      </c>
      <c r="E349">
        <v>116.422106076606</v>
      </c>
    </row>
    <row r="350" spans="1:5">
      <c r="A350">
        <v>348</v>
      </c>
      <c r="B350">
        <v>7753.75652699905</v>
      </c>
      <c r="C350">
        <v>10355.8886840314</v>
      </c>
      <c r="D350">
        <v>622.084921933353</v>
      </c>
      <c r="E350">
        <v>116.406877492099</v>
      </c>
    </row>
    <row r="351" spans="1:5">
      <c r="A351">
        <v>349</v>
      </c>
      <c r="B351">
        <v>7753.75652699905</v>
      </c>
      <c r="C351">
        <v>10355.8886840314</v>
      </c>
      <c r="D351">
        <v>622.071538311418</v>
      </c>
      <c r="E351">
        <v>116.393493870164</v>
      </c>
    </row>
    <row r="352" spans="1:5">
      <c r="A352">
        <v>350</v>
      </c>
      <c r="B352">
        <v>7753.75652699905</v>
      </c>
      <c r="C352">
        <v>10355.8886840314</v>
      </c>
      <c r="D352">
        <v>622.082421661342</v>
      </c>
      <c r="E352">
        <v>116.404377220086</v>
      </c>
    </row>
    <row r="353" spans="1:5">
      <c r="A353">
        <v>351</v>
      </c>
      <c r="B353">
        <v>7753.75652699905</v>
      </c>
      <c r="C353">
        <v>10355.8886840314</v>
      </c>
      <c r="D353">
        <v>622.041653243568</v>
      </c>
      <c r="E353">
        <v>116.363608802314</v>
      </c>
    </row>
    <row r="354" spans="1:5">
      <c r="A354">
        <v>352</v>
      </c>
      <c r="B354">
        <v>7753.75652699905</v>
      </c>
      <c r="C354">
        <v>10355.8886840314</v>
      </c>
      <c r="D354">
        <v>622.043022874499</v>
      </c>
      <c r="E354">
        <v>116.364978433245</v>
      </c>
    </row>
    <row r="355" spans="1:5">
      <c r="A355">
        <v>353</v>
      </c>
      <c r="B355">
        <v>7753.75652699905</v>
      </c>
      <c r="C355">
        <v>10355.8886840314</v>
      </c>
      <c r="D355">
        <v>622.016984511816</v>
      </c>
      <c r="E355">
        <v>116.338940070562</v>
      </c>
    </row>
    <row r="356" spans="1:5">
      <c r="A356">
        <v>354</v>
      </c>
      <c r="B356">
        <v>7753.75652699905</v>
      </c>
      <c r="C356">
        <v>10355.8886840314</v>
      </c>
      <c r="D356">
        <v>622.00439784482</v>
      </c>
      <c r="E356">
        <v>116.326353403566</v>
      </c>
    </row>
    <row r="357" spans="1:5">
      <c r="A357">
        <v>355</v>
      </c>
      <c r="B357">
        <v>7753.75652699905</v>
      </c>
      <c r="C357">
        <v>10355.8886840314</v>
      </c>
      <c r="D357">
        <v>622.003377739068</v>
      </c>
      <c r="E357">
        <v>116.325333297814</v>
      </c>
    </row>
    <row r="358" spans="1:5">
      <c r="A358">
        <v>356</v>
      </c>
      <c r="B358">
        <v>7753.75652699905</v>
      </c>
      <c r="C358">
        <v>10355.8886840314</v>
      </c>
      <c r="D358">
        <v>622.008383677135</v>
      </c>
      <c r="E358">
        <v>116.330339235881</v>
      </c>
    </row>
    <row r="359" spans="1:5">
      <c r="A359">
        <v>357</v>
      </c>
      <c r="B359">
        <v>7753.75652699905</v>
      </c>
      <c r="C359">
        <v>10355.8886840314</v>
      </c>
      <c r="D359">
        <v>621.990222463166</v>
      </c>
      <c r="E359">
        <v>116.312178021913</v>
      </c>
    </row>
    <row r="360" spans="1:5">
      <c r="A360">
        <v>358</v>
      </c>
      <c r="B360">
        <v>7753.75652699905</v>
      </c>
      <c r="C360">
        <v>10355.8886840314</v>
      </c>
      <c r="D360">
        <v>622.010568309679</v>
      </c>
      <c r="E360">
        <v>116.332523868426</v>
      </c>
    </row>
    <row r="361" spans="1:5">
      <c r="A361">
        <v>359</v>
      </c>
      <c r="B361">
        <v>7753.75652699905</v>
      </c>
      <c r="C361">
        <v>10355.8886840314</v>
      </c>
      <c r="D361">
        <v>622.00162415045</v>
      </c>
      <c r="E361">
        <v>116.323579709197</v>
      </c>
    </row>
    <row r="362" spans="1:5">
      <c r="A362">
        <v>360</v>
      </c>
      <c r="B362">
        <v>7753.75652699905</v>
      </c>
      <c r="C362">
        <v>10355.8886840314</v>
      </c>
      <c r="D362">
        <v>621.99041552684</v>
      </c>
      <c r="E362">
        <v>116.312371085586</v>
      </c>
    </row>
    <row r="363" spans="1:5">
      <c r="A363">
        <v>361</v>
      </c>
      <c r="B363">
        <v>7753.75652699905</v>
      </c>
      <c r="C363">
        <v>10355.8886840314</v>
      </c>
      <c r="D363">
        <v>622.011380022308</v>
      </c>
      <c r="E363">
        <v>116.333335581054</v>
      </c>
    </row>
    <row r="364" spans="1:5">
      <c r="A364">
        <v>362</v>
      </c>
      <c r="B364">
        <v>7753.75652699905</v>
      </c>
      <c r="C364">
        <v>10355.8886840314</v>
      </c>
      <c r="D364">
        <v>621.993299456479</v>
      </c>
      <c r="E364">
        <v>116.315255015226</v>
      </c>
    </row>
    <row r="365" spans="1:5">
      <c r="A365">
        <v>363</v>
      </c>
      <c r="B365">
        <v>7753.75652699905</v>
      </c>
      <c r="C365">
        <v>10355.8886840314</v>
      </c>
      <c r="D365">
        <v>621.976409532961</v>
      </c>
      <c r="E365">
        <v>116.298365091707</v>
      </c>
    </row>
    <row r="366" spans="1:5">
      <c r="A366">
        <v>364</v>
      </c>
      <c r="B366">
        <v>7753.75652699905</v>
      </c>
      <c r="C366">
        <v>10355.8886840314</v>
      </c>
      <c r="D366">
        <v>622.018171376713</v>
      </c>
      <c r="E366">
        <v>116.340126935459</v>
      </c>
    </row>
    <row r="367" spans="1:5">
      <c r="A367">
        <v>365</v>
      </c>
      <c r="B367">
        <v>7753.75652699905</v>
      </c>
      <c r="C367">
        <v>10355.8886840314</v>
      </c>
      <c r="D367">
        <v>622.026189498451</v>
      </c>
      <c r="E367">
        <v>116.348145057197</v>
      </c>
    </row>
    <row r="368" spans="1:5">
      <c r="A368">
        <v>366</v>
      </c>
      <c r="B368">
        <v>7753.75652699905</v>
      </c>
      <c r="C368">
        <v>10355.8886840314</v>
      </c>
      <c r="D368">
        <v>621.997960802038</v>
      </c>
      <c r="E368">
        <v>116.319916360784</v>
      </c>
    </row>
    <row r="369" spans="1:5">
      <c r="A369">
        <v>367</v>
      </c>
      <c r="B369">
        <v>7753.75652699905</v>
      </c>
      <c r="C369">
        <v>10355.8886840314</v>
      </c>
      <c r="D369">
        <v>622.026288455011</v>
      </c>
      <c r="E369">
        <v>116.348244013759</v>
      </c>
    </row>
    <row r="370" spans="1:5">
      <c r="A370">
        <v>368</v>
      </c>
      <c r="B370">
        <v>7753.75652699905</v>
      </c>
      <c r="C370">
        <v>10355.8886840314</v>
      </c>
      <c r="D370">
        <v>622.028659589094</v>
      </c>
      <c r="E370">
        <v>116.35061514784</v>
      </c>
    </row>
    <row r="371" spans="1:5">
      <c r="A371">
        <v>369</v>
      </c>
      <c r="B371">
        <v>7753.75652699905</v>
      </c>
      <c r="C371">
        <v>10355.8886840314</v>
      </c>
      <c r="D371">
        <v>622.05588571244</v>
      </c>
      <c r="E371">
        <v>116.377841271184</v>
      </c>
    </row>
    <row r="372" spans="1:5">
      <c r="A372">
        <v>370</v>
      </c>
      <c r="B372">
        <v>7753.75652699905</v>
      </c>
      <c r="C372">
        <v>10355.8886840314</v>
      </c>
      <c r="D372">
        <v>622.02364441578</v>
      </c>
      <c r="E372">
        <v>116.345599974527</v>
      </c>
    </row>
    <row r="373" spans="1:5">
      <c r="A373">
        <v>371</v>
      </c>
      <c r="B373">
        <v>7753.75652699905</v>
      </c>
      <c r="C373">
        <v>10355.8886840314</v>
      </c>
      <c r="D373">
        <v>622.028124827813</v>
      </c>
      <c r="E373">
        <v>116.35008038656</v>
      </c>
    </row>
    <row r="374" spans="1:5">
      <c r="A374">
        <v>372</v>
      </c>
      <c r="B374">
        <v>7753.75652699905</v>
      </c>
      <c r="C374">
        <v>10355.8886840314</v>
      </c>
      <c r="D374">
        <v>622.028246377657</v>
      </c>
      <c r="E374">
        <v>116.350201936403</v>
      </c>
    </row>
    <row r="375" spans="1:5">
      <c r="A375">
        <v>373</v>
      </c>
      <c r="B375">
        <v>7753.75652699905</v>
      </c>
      <c r="C375">
        <v>10355.8886840314</v>
      </c>
      <c r="D375">
        <v>622.025841606709</v>
      </c>
      <c r="E375">
        <v>116.347797165455</v>
      </c>
    </row>
    <row r="376" spans="1:5">
      <c r="A376">
        <v>374</v>
      </c>
      <c r="B376">
        <v>7753.75652699905</v>
      </c>
      <c r="C376">
        <v>10355.8886840314</v>
      </c>
      <c r="D376">
        <v>622.0346349341</v>
      </c>
      <c r="E376">
        <v>116.356590492847</v>
      </c>
    </row>
    <row r="377" spans="1:5">
      <c r="A377">
        <v>375</v>
      </c>
      <c r="B377">
        <v>7753.75652699905</v>
      </c>
      <c r="C377">
        <v>10355.8886840314</v>
      </c>
      <c r="D377">
        <v>622.030997073853</v>
      </c>
      <c r="E377">
        <v>116.352952632599</v>
      </c>
    </row>
    <row r="378" spans="1:5">
      <c r="A378">
        <v>376</v>
      </c>
      <c r="B378">
        <v>7753.75652699905</v>
      </c>
      <c r="C378">
        <v>10355.8886840314</v>
      </c>
      <c r="D378">
        <v>622.019318354632</v>
      </c>
      <c r="E378">
        <v>116.341273913378</v>
      </c>
    </row>
    <row r="379" spans="1:5">
      <c r="A379">
        <v>377</v>
      </c>
      <c r="B379">
        <v>7753.75652699905</v>
      </c>
      <c r="C379">
        <v>10355.8886840314</v>
      </c>
      <c r="D379">
        <v>622.019271371769</v>
      </c>
      <c r="E379">
        <v>116.341226930516</v>
      </c>
    </row>
    <row r="380" spans="1:5">
      <c r="A380">
        <v>378</v>
      </c>
      <c r="B380">
        <v>7753.75652699905</v>
      </c>
      <c r="C380">
        <v>10355.8886840314</v>
      </c>
      <c r="D380">
        <v>622.029521730362</v>
      </c>
      <c r="E380">
        <v>116.351477289108</v>
      </c>
    </row>
    <row r="381" spans="1:5">
      <c r="A381">
        <v>379</v>
      </c>
      <c r="B381">
        <v>7753.75652699905</v>
      </c>
      <c r="C381">
        <v>10355.8886840314</v>
      </c>
      <c r="D381">
        <v>622.022565348629</v>
      </c>
      <c r="E381">
        <v>116.344520907375</v>
      </c>
    </row>
    <row r="382" spans="1:5">
      <c r="A382">
        <v>380</v>
      </c>
      <c r="B382">
        <v>7753.75652699905</v>
      </c>
      <c r="C382">
        <v>10355.8886840314</v>
      </c>
      <c r="D382">
        <v>622.038624472072</v>
      </c>
      <c r="E382">
        <v>116.360580030817</v>
      </c>
    </row>
    <row r="383" spans="1:5">
      <c r="A383">
        <v>381</v>
      </c>
      <c r="B383">
        <v>7753.75652699905</v>
      </c>
      <c r="C383">
        <v>10355.8886840314</v>
      </c>
      <c r="D383">
        <v>622.043042224249</v>
      </c>
      <c r="E383">
        <v>116.364997782995</v>
      </c>
    </row>
    <row r="384" spans="1:5">
      <c r="A384">
        <v>382</v>
      </c>
      <c r="B384">
        <v>7753.75652699905</v>
      </c>
      <c r="C384">
        <v>10355.8886840314</v>
      </c>
      <c r="D384">
        <v>622.019523076651</v>
      </c>
      <c r="E384">
        <v>116.341478635398</v>
      </c>
    </row>
    <row r="385" spans="1:5">
      <c r="A385">
        <v>383</v>
      </c>
      <c r="B385">
        <v>7753.75652699905</v>
      </c>
      <c r="C385">
        <v>10355.8886840314</v>
      </c>
      <c r="D385">
        <v>622.025136956229</v>
      </c>
      <c r="E385">
        <v>116.347092514975</v>
      </c>
    </row>
    <row r="386" spans="1:5">
      <c r="A386">
        <v>384</v>
      </c>
      <c r="B386">
        <v>7753.75652699905</v>
      </c>
      <c r="C386">
        <v>10355.8886840314</v>
      </c>
      <c r="D386">
        <v>622.022254433138</v>
      </c>
      <c r="E386">
        <v>116.344209991884</v>
      </c>
    </row>
    <row r="387" spans="1:5">
      <c r="A387">
        <v>385</v>
      </c>
      <c r="B387">
        <v>7753.75652699905</v>
      </c>
      <c r="C387">
        <v>10355.8886840314</v>
      </c>
      <c r="D387">
        <v>622.029703719933</v>
      </c>
      <c r="E387">
        <v>116.351659278679</v>
      </c>
    </row>
    <row r="388" spans="1:5">
      <c r="A388">
        <v>386</v>
      </c>
      <c r="B388">
        <v>7753.75652699905</v>
      </c>
      <c r="C388">
        <v>10355.8886840314</v>
      </c>
      <c r="D388">
        <v>622.017580028172</v>
      </c>
      <c r="E388">
        <v>116.339535586919</v>
      </c>
    </row>
    <row r="389" spans="1:5">
      <c r="A389">
        <v>387</v>
      </c>
      <c r="B389">
        <v>7753.75652699905</v>
      </c>
      <c r="C389">
        <v>10355.8886840314</v>
      </c>
      <c r="D389">
        <v>622.022209495126</v>
      </c>
      <c r="E389">
        <v>116.344165053873</v>
      </c>
    </row>
    <row r="390" spans="1:5">
      <c r="A390">
        <v>388</v>
      </c>
      <c r="B390">
        <v>7753.75652699905</v>
      </c>
      <c r="C390">
        <v>10355.8886840314</v>
      </c>
      <c r="D390">
        <v>622.013106520891</v>
      </c>
      <c r="E390">
        <v>116.335062079639</v>
      </c>
    </row>
    <row r="391" spans="1:5">
      <c r="A391">
        <v>389</v>
      </c>
      <c r="B391">
        <v>7753.75652699905</v>
      </c>
      <c r="C391">
        <v>10355.8886840314</v>
      </c>
      <c r="D391">
        <v>622.023185971497</v>
      </c>
      <c r="E391">
        <v>116.345141530243</v>
      </c>
    </row>
    <row r="392" spans="1:5">
      <c r="A392">
        <v>390</v>
      </c>
      <c r="B392">
        <v>7753.75652699905</v>
      </c>
      <c r="C392">
        <v>10355.8886840314</v>
      </c>
      <c r="D392">
        <v>622.014341805598</v>
      </c>
      <c r="E392">
        <v>116.336297364344</v>
      </c>
    </row>
    <row r="393" spans="1:5">
      <c r="A393">
        <v>391</v>
      </c>
      <c r="B393">
        <v>7753.75652699905</v>
      </c>
      <c r="C393">
        <v>10355.8886840314</v>
      </c>
      <c r="D393">
        <v>622.018668472152</v>
      </c>
      <c r="E393">
        <v>116.340624030898</v>
      </c>
    </row>
    <row r="394" spans="1:5">
      <c r="A394">
        <v>392</v>
      </c>
      <c r="B394">
        <v>7753.75652699905</v>
      </c>
      <c r="C394">
        <v>10355.8886840314</v>
      </c>
      <c r="D394">
        <v>621.999599512382</v>
      </c>
      <c r="E394">
        <v>116.321555071128</v>
      </c>
    </row>
    <row r="395" spans="1:5">
      <c r="A395">
        <v>393</v>
      </c>
      <c r="B395">
        <v>7753.75652699905</v>
      </c>
      <c r="C395">
        <v>10355.8886840314</v>
      </c>
      <c r="D395">
        <v>622.020358420794</v>
      </c>
      <c r="E395">
        <v>116.34231397954</v>
      </c>
    </row>
    <row r="396" spans="1:5">
      <c r="A396">
        <v>394</v>
      </c>
      <c r="B396">
        <v>7753.75652699905</v>
      </c>
      <c r="C396">
        <v>10355.8886840314</v>
      </c>
      <c r="D396">
        <v>622.020597573801</v>
      </c>
      <c r="E396">
        <v>116.342553132547</v>
      </c>
    </row>
    <row r="397" spans="1:5">
      <c r="A397">
        <v>395</v>
      </c>
      <c r="B397">
        <v>7753.75652699905</v>
      </c>
      <c r="C397">
        <v>10355.8886840314</v>
      </c>
      <c r="D397">
        <v>622.021586560001</v>
      </c>
      <c r="E397">
        <v>116.343542118747</v>
      </c>
    </row>
    <row r="398" spans="1:5">
      <c r="A398">
        <v>396</v>
      </c>
      <c r="B398">
        <v>7753.75652699905</v>
      </c>
      <c r="C398">
        <v>10355.8886840314</v>
      </c>
      <c r="D398">
        <v>622.016768650566</v>
      </c>
      <c r="E398">
        <v>116.338724209311</v>
      </c>
    </row>
    <row r="399" spans="1:5">
      <c r="A399">
        <v>397</v>
      </c>
      <c r="B399">
        <v>7753.75652699905</v>
      </c>
      <c r="C399">
        <v>10355.8886840314</v>
      </c>
      <c r="D399">
        <v>622.027523818596</v>
      </c>
      <c r="E399">
        <v>116.349479377343</v>
      </c>
    </row>
    <row r="400" spans="1:5">
      <c r="A400">
        <v>398</v>
      </c>
      <c r="B400">
        <v>7753.75652699905</v>
      </c>
      <c r="C400">
        <v>10355.8886840314</v>
      </c>
      <c r="D400">
        <v>622.025445445521</v>
      </c>
      <c r="E400">
        <v>116.347401004267</v>
      </c>
    </row>
    <row r="401" spans="1:5">
      <c r="A401">
        <v>399</v>
      </c>
      <c r="B401">
        <v>7753.75652699905</v>
      </c>
      <c r="C401">
        <v>10355.8886840314</v>
      </c>
      <c r="D401">
        <v>622.021284733692</v>
      </c>
      <c r="E401">
        <v>116.343240292438</v>
      </c>
    </row>
    <row r="402" spans="1:5">
      <c r="A402">
        <v>400</v>
      </c>
      <c r="B402">
        <v>7753.75652699905</v>
      </c>
      <c r="C402">
        <v>10355.8886840314</v>
      </c>
      <c r="D402">
        <v>622.022271905462</v>
      </c>
      <c r="E402">
        <v>116.344227464208</v>
      </c>
    </row>
    <row r="403" spans="1:5">
      <c r="A403">
        <v>401</v>
      </c>
      <c r="B403">
        <v>7753.75652699905</v>
      </c>
      <c r="C403">
        <v>10355.8886840314</v>
      </c>
      <c r="D403">
        <v>622.024390371424</v>
      </c>
      <c r="E403">
        <v>116.346345930169</v>
      </c>
    </row>
    <row r="404" spans="1:5">
      <c r="A404">
        <v>402</v>
      </c>
      <c r="B404">
        <v>7753.75652699905</v>
      </c>
      <c r="C404">
        <v>10355.8886840314</v>
      </c>
      <c r="D404">
        <v>622.02540320803</v>
      </c>
      <c r="E404">
        <v>116.347358766776</v>
      </c>
    </row>
    <row r="405" spans="1:5">
      <c r="A405">
        <v>403</v>
      </c>
      <c r="B405">
        <v>7753.75652699905</v>
      </c>
      <c r="C405">
        <v>10355.8886840314</v>
      </c>
      <c r="D405">
        <v>622.030824677121</v>
      </c>
      <c r="E405">
        <v>116.352780235869</v>
      </c>
    </row>
    <row r="406" spans="1:5">
      <c r="A406">
        <v>404</v>
      </c>
      <c r="B406">
        <v>7753.75652699905</v>
      </c>
      <c r="C406">
        <v>10355.8886840314</v>
      </c>
      <c r="D406">
        <v>622.023754020682</v>
      </c>
      <c r="E406">
        <v>116.34570957943</v>
      </c>
    </row>
    <row r="407" spans="1:5">
      <c r="A407">
        <v>405</v>
      </c>
      <c r="B407">
        <v>7753.75652699905</v>
      </c>
      <c r="C407">
        <v>10355.8886840314</v>
      </c>
      <c r="D407">
        <v>622.027486743284</v>
      </c>
      <c r="E407">
        <v>116.349442302029</v>
      </c>
    </row>
    <row r="408" spans="1:5">
      <c r="A408">
        <v>406</v>
      </c>
      <c r="B408">
        <v>7753.75652699905</v>
      </c>
      <c r="C408">
        <v>10355.8886840314</v>
      </c>
      <c r="D408">
        <v>622.023536547705</v>
      </c>
      <c r="E408">
        <v>116.345492106449</v>
      </c>
    </row>
    <row r="409" spans="1:5">
      <c r="A409">
        <v>407</v>
      </c>
      <c r="B409">
        <v>7753.75652699905</v>
      </c>
      <c r="C409">
        <v>10355.8886840314</v>
      </c>
      <c r="D409">
        <v>622.023505762058</v>
      </c>
      <c r="E409">
        <v>116.345461320803</v>
      </c>
    </row>
    <row r="410" spans="1:5">
      <c r="A410">
        <v>408</v>
      </c>
      <c r="B410">
        <v>7753.75652699905</v>
      </c>
      <c r="C410">
        <v>10355.8886840314</v>
      </c>
      <c r="D410">
        <v>622.026168286766</v>
      </c>
      <c r="E410">
        <v>116.348123845512</v>
      </c>
    </row>
    <row r="411" spans="1:5">
      <c r="A411">
        <v>409</v>
      </c>
      <c r="B411">
        <v>7753.75652699905</v>
      </c>
      <c r="C411">
        <v>10355.8886840314</v>
      </c>
      <c r="D411">
        <v>622.030788482609</v>
      </c>
      <c r="E411">
        <v>116.352744041355</v>
      </c>
    </row>
    <row r="412" spans="1:5">
      <c r="A412">
        <v>410</v>
      </c>
      <c r="B412">
        <v>7753.75652699905</v>
      </c>
      <c r="C412">
        <v>10355.8886840314</v>
      </c>
      <c r="D412">
        <v>622.028322363664</v>
      </c>
      <c r="E412">
        <v>116.350277922409</v>
      </c>
    </row>
    <row r="413" spans="1:5">
      <c r="A413">
        <v>411</v>
      </c>
      <c r="B413">
        <v>7753.75652699905</v>
      </c>
      <c r="C413">
        <v>10355.8886840314</v>
      </c>
      <c r="D413">
        <v>622.01781447649</v>
      </c>
      <c r="E413">
        <v>116.339770035238</v>
      </c>
    </row>
    <row r="414" spans="1:5">
      <c r="A414">
        <v>412</v>
      </c>
      <c r="B414">
        <v>7753.75652699905</v>
      </c>
      <c r="C414">
        <v>10355.8886840314</v>
      </c>
      <c r="D414">
        <v>622.021149929224</v>
      </c>
      <c r="E414">
        <v>116.343105487971</v>
      </c>
    </row>
    <row r="415" spans="1:5">
      <c r="A415">
        <v>413</v>
      </c>
      <c r="B415">
        <v>7753.75652699905</v>
      </c>
      <c r="C415">
        <v>10355.8886840314</v>
      </c>
      <c r="D415">
        <v>622.013259127381</v>
      </c>
      <c r="E415">
        <v>116.335214686128</v>
      </c>
    </row>
    <row r="416" spans="1:5">
      <c r="A416">
        <v>414</v>
      </c>
      <c r="B416">
        <v>7753.75652699905</v>
      </c>
      <c r="C416">
        <v>10355.8886840314</v>
      </c>
      <c r="D416">
        <v>622.021456031267</v>
      </c>
      <c r="E416">
        <v>116.343411590013</v>
      </c>
    </row>
    <row r="417" spans="1:5">
      <c r="A417">
        <v>415</v>
      </c>
      <c r="B417">
        <v>7753.75652699905</v>
      </c>
      <c r="C417">
        <v>10355.8886840314</v>
      </c>
      <c r="D417">
        <v>622.025048780074</v>
      </c>
      <c r="E417">
        <v>116.34700433882</v>
      </c>
    </row>
    <row r="418" spans="1:5">
      <c r="A418">
        <v>416</v>
      </c>
      <c r="B418">
        <v>7753.75652699905</v>
      </c>
      <c r="C418">
        <v>10355.8886840314</v>
      </c>
      <c r="D418">
        <v>622.024290439303</v>
      </c>
      <c r="E418">
        <v>116.346245998051</v>
      </c>
    </row>
    <row r="419" spans="1:5">
      <c r="A419">
        <v>417</v>
      </c>
      <c r="B419">
        <v>7753.75652699905</v>
      </c>
      <c r="C419">
        <v>10355.8886840314</v>
      </c>
      <c r="D419">
        <v>622.025790511204</v>
      </c>
      <c r="E419">
        <v>116.347746069949</v>
      </c>
    </row>
    <row r="420" spans="1:5">
      <c r="A420">
        <v>418</v>
      </c>
      <c r="B420">
        <v>7753.75652699905</v>
      </c>
      <c r="C420">
        <v>10355.8886840314</v>
      </c>
      <c r="D420">
        <v>622.024247146112</v>
      </c>
      <c r="E420">
        <v>116.346202704858</v>
      </c>
    </row>
    <row r="421" spans="1:5">
      <c r="A421">
        <v>419</v>
      </c>
      <c r="B421">
        <v>7753.75652699905</v>
      </c>
      <c r="C421">
        <v>10355.8886840314</v>
      </c>
      <c r="D421">
        <v>622.025170657839</v>
      </c>
      <c r="E421">
        <v>116.347126216585</v>
      </c>
    </row>
    <row r="422" spans="1:5">
      <c r="A422">
        <v>420</v>
      </c>
      <c r="B422">
        <v>7753.75652699905</v>
      </c>
      <c r="C422">
        <v>10355.8886840314</v>
      </c>
      <c r="D422">
        <v>622.02441903144</v>
      </c>
      <c r="E422">
        <v>116.346374590186</v>
      </c>
    </row>
    <row r="423" spans="1:5">
      <c r="A423">
        <v>421</v>
      </c>
      <c r="B423">
        <v>7753.75652699905</v>
      </c>
      <c r="C423">
        <v>10355.8886840314</v>
      </c>
      <c r="D423">
        <v>622.025760472073</v>
      </c>
      <c r="E423">
        <v>116.347716030819</v>
      </c>
    </row>
    <row r="424" spans="1:5">
      <c r="A424">
        <v>422</v>
      </c>
      <c r="B424">
        <v>7753.75652699905</v>
      </c>
      <c r="C424">
        <v>10355.8886840314</v>
      </c>
      <c r="D424">
        <v>622.022705226498</v>
      </c>
      <c r="E424">
        <v>116.344660785245</v>
      </c>
    </row>
    <row r="425" spans="1:5">
      <c r="A425">
        <v>423</v>
      </c>
      <c r="B425">
        <v>7753.75652699905</v>
      </c>
      <c r="C425">
        <v>10355.8886840314</v>
      </c>
      <c r="D425">
        <v>622.024619320531</v>
      </c>
      <c r="E425">
        <v>116.346574879278</v>
      </c>
    </row>
    <row r="426" spans="1:5">
      <c r="A426">
        <v>424</v>
      </c>
      <c r="B426">
        <v>7753.75652699905</v>
      </c>
      <c r="C426">
        <v>10355.8886840314</v>
      </c>
      <c r="D426">
        <v>622.027317841846</v>
      </c>
      <c r="E426">
        <v>116.349273400592</v>
      </c>
    </row>
    <row r="427" spans="1:5">
      <c r="A427">
        <v>425</v>
      </c>
      <c r="B427">
        <v>7753.75652699905</v>
      </c>
      <c r="C427">
        <v>10355.8886840314</v>
      </c>
      <c r="D427">
        <v>622.029166913169</v>
      </c>
      <c r="E427">
        <v>116.351122471915</v>
      </c>
    </row>
    <row r="428" spans="1:5">
      <c r="A428">
        <v>426</v>
      </c>
      <c r="B428">
        <v>7753.75652699905</v>
      </c>
      <c r="C428">
        <v>10355.8886840314</v>
      </c>
      <c r="D428">
        <v>622.028163978878</v>
      </c>
      <c r="E428">
        <v>116.350119537625</v>
      </c>
    </row>
    <row r="429" spans="1:5">
      <c r="A429">
        <v>427</v>
      </c>
      <c r="B429">
        <v>7753.75652699905</v>
      </c>
      <c r="C429">
        <v>10355.8886840314</v>
      </c>
      <c r="D429">
        <v>622.029250901532</v>
      </c>
      <c r="E429">
        <v>116.351206460279</v>
      </c>
    </row>
    <row r="430" spans="1:5">
      <c r="A430">
        <v>428</v>
      </c>
      <c r="B430">
        <v>7753.75652699905</v>
      </c>
      <c r="C430">
        <v>10355.8886840314</v>
      </c>
      <c r="D430">
        <v>622.028335237414</v>
      </c>
      <c r="E430">
        <v>116.35029079616</v>
      </c>
    </row>
    <row r="431" spans="1:5">
      <c r="A431">
        <v>429</v>
      </c>
      <c r="B431">
        <v>7753.75652699905</v>
      </c>
      <c r="C431">
        <v>10355.8886840314</v>
      </c>
      <c r="D431">
        <v>622.033546177804</v>
      </c>
      <c r="E431">
        <v>116.355501736551</v>
      </c>
    </row>
    <row r="432" spans="1:5">
      <c r="A432">
        <v>430</v>
      </c>
      <c r="B432">
        <v>7753.75652699905</v>
      </c>
      <c r="C432">
        <v>10355.8886840314</v>
      </c>
      <c r="D432">
        <v>622.029198564406</v>
      </c>
      <c r="E432">
        <v>116.351154123153</v>
      </c>
    </row>
    <row r="433" spans="1:5">
      <c r="A433">
        <v>431</v>
      </c>
      <c r="B433">
        <v>7753.75652699905</v>
      </c>
      <c r="C433">
        <v>10355.8886840314</v>
      </c>
      <c r="D433">
        <v>622.024111383456</v>
      </c>
      <c r="E433">
        <v>116.346066942202</v>
      </c>
    </row>
    <row r="434" spans="1:5">
      <c r="A434">
        <v>432</v>
      </c>
      <c r="B434">
        <v>7753.75652699905</v>
      </c>
      <c r="C434">
        <v>10355.8886840314</v>
      </c>
      <c r="D434">
        <v>622.026488560616</v>
      </c>
      <c r="E434">
        <v>116.348444119361</v>
      </c>
    </row>
    <row r="435" spans="1:5">
      <c r="A435">
        <v>433</v>
      </c>
      <c r="B435">
        <v>7753.75652699905</v>
      </c>
      <c r="C435">
        <v>10355.8886840314</v>
      </c>
      <c r="D435">
        <v>622.027053174888</v>
      </c>
      <c r="E435">
        <v>116.349008733633</v>
      </c>
    </row>
    <row r="436" spans="1:5">
      <c r="A436">
        <v>434</v>
      </c>
      <c r="B436">
        <v>7753.75652699905</v>
      </c>
      <c r="C436">
        <v>10355.8886840314</v>
      </c>
      <c r="D436">
        <v>622.025797749897</v>
      </c>
      <c r="E436">
        <v>116.347753308644</v>
      </c>
    </row>
    <row r="437" spans="1:5">
      <c r="A437">
        <v>435</v>
      </c>
      <c r="B437">
        <v>7753.75652699905</v>
      </c>
      <c r="C437">
        <v>10355.8886840314</v>
      </c>
      <c r="D437">
        <v>622.025317044758</v>
      </c>
      <c r="E437">
        <v>116.347272603505</v>
      </c>
    </row>
    <row r="438" spans="1:5">
      <c r="A438">
        <v>436</v>
      </c>
      <c r="B438">
        <v>7753.75652699905</v>
      </c>
      <c r="C438">
        <v>10355.8886840314</v>
      </c>
      <c r="D438">
        <v>622.025100028888</v>
      </c>
      <c r="E438">
        <v>116.347055587634</v>
      </c>
    </row>
    <row r="439" spans="1:5">
      <c r="A439">
        <v>437</v>
      </c>
      <c r="B439">
        <v>7753.75652699905</v>
      </c>
      <c r="C439">
        <v>10355.8886840314</v>
      </c>
      <c r="D439">
        <v>622.026221195685</v>
      </c>
      <c r="E439">
        <v>116.348176754431</v>
      </c>
    </row>
    <row r="440" spans="1:5">
      <c r="A440">
        <v>438</v>
      </c>
      <c r="B440">
        <v>7753.75652699905</v>
      </c>
      <c r="C440">
        <v>10355.8886840314</v>
      </c>
      <c r="D440">
        <v>622.024283732223</v>
      </c>
      <c r="E440">
        <v>116.34623929097</v>
      </c>
    </row>
    <row r="441" spans="1:5">
      <c r="A441">
        <v>439</v>
      </c>
      <c r="B441">
        <v>7753.75652699905</v>
      </c>
      <c r="C441">
        <v>10355.8886840314</v>
      </c>
      <c r="D441">
        <v>622.024989435391</v>
      </c>
      <c r="E441">
        <v>116.346944994137</v>
      </c>
    </row>
    <row r="442" spans="1:5">
      <c r="A442">
        <v>440</v>
      </c>
      <c r="B442">
        <v>7753.75652699905</v>
      </c>
      <c r="C442">
        <v>10355.8886840314</v>
      </c>
      <c r="D442">
        <v>622.024477160825</v>
      </c>
      <c r="E442">
        <v>116.346432719572</v>
      </c>
    </row>
    <row r="443" spans="1:5">
      <c r="A443">
        <v>441</v>
      </c>
      <c r="B443">
        <v>7753.75652699905</v>
      </c>
      <c r="C443">
        <v>10355.8886840314</v>
      </c>
      <c r="D443">
        <v>622.023367546</v>
      </c>
      <c r="E443">
        <v>116.345323104746</v>
      </c>
    </row>
    <row r="444" spans="1:5">
      <c r="A444">
        <v>442</v>
      </c>
      <c r="B444">
        <v>7753.75652699905</v>
      </c>
      <c r="C444">
        <v>10355.8886840314</v>
      </c>
      <c r="D444">
        <v>622.025427059827</v>
      </c>
      <c r="E444">
        <v>116.347382618572</v>
      </c>
    </row>
    <row r="445" spans="1:5">
      <c r="A445">
        <v>443</v>
      </c>
      <c r="B445">
        <v>7753.75652699905</v>
      </c>
      <c r="C445">
        <v>10355.8886840314</v>
      </c>
      <c r="D445">
        <v>622.024585033667</v>
      </c>
      <c r="E445">
        <v>116.346540592412</v>
      </c>
    </row>
    <row r="446" spans="1:5">
      <c r="A446">
        <v>444</v>
      </c>
      <c r="B446">
        <v>7753.75652699905</v>
      </c>
      <c r="C446">
        <v>10355.8886840314</v>
      </c>
      <c r="D446">
        <v>622.022572128894</v>
      </c>
      <c r="E446">
        <v>116.344527687639</v>
      </c>
    </row>
    <row r="447" spans="1:5">
      <c r="A447">
        <v>445</v>
      </c>
      <c r="B447">
        <v>7753.75652699905</v>
      </c>
      <c r="C447">
        <v>10355.8886840314</v>
      </c>
      <c r="D447">
        <v>622.024017021652</v>
      </c>
      <c r="E447">
        <v>116.345972580399</v>
      </c>
    </row>
    <row r="448" spans="1:5">
      <c r="A448">
        <v>446</v>
      </c>
      <c r="B448">
        <v>7753.75652699905</v>
      </c>
      <c r="C448">
        <v>10355.8886840314</v>
      </c>
      <c r="D448">
        <v>622.025824968655</v>
      </c>
      <c r="E448">
        <v>116.347780527401</v>
      </c>
    </row>
    <row r="449" spans="1:5">
      <c r="A449">
        <v>447</v>
      </c>
      <c r="B449">
        <v>7753.75652699905</v>
      </c>
      <c r="C449">
        <v>10355.8886840314</v>
      </c>
      <c r="D449">
        <v>622.025120873219</v>
      </c>
      <c r="E449">
        <v>116.347076431967</v>
      </c>
    </row>
    <row r="450" spans="1:5">
      <c r="A450">
        <v>448</v>
      </c>
      <c r="B450">
        <v>7753.75652699905</v>
      </c>
      <c r="C450">
        <v>10355.8886840314</v>
      </c>
      <c r="D450">
        <v>622.024426242685</v>
      </c>
      <c r="E450">
        <v>116.346381801431</v>
      </c>
    </row>
    <row r="451" spans="1:5">
      <c r="A451">
        <v>449</v>
      </c>
      <c r="B451">
        <v>7753.75652699905</v>
      </c>
      <c r="C451">
        <v>10355.8886840314</v>
      </c>
      <c r="D451">
        <v>622.024158568787</v>
      </c>
      <c r="E451">
        <v>116.346114127532</v>
      </c>
    </row>
    <row r="452" spans="1:5">
      <c r="A452">
        <v>450</v>
      </c>
      <c r="B452">
        <v>7753.75652699905</v>
      </c>
      <c r="C452">
        <v>10355.8886840314</v>
      </c>
      <c r="D452">
        <v>622.02490459446</v>
      </c>
      <c r="E452">
        <v>116.346860153206</v>
      </c>
    </row>
    <row r="453" spans="1:5">
      <c r="A453">
        <v>451</v>
      </c>
      <c r="B453">
        <v>7753.75652699905</v>
      </c>
      <c r="C453">
        <v>10355.8886840314</v>
      </c>
      <c r="D453">
        <v>622.025559493156</v>
      </c>
      <c r="E453">
        <v>116.347515051903</v>
      </c>
    </row>
    <row r="454" spans="1:5">
      <c r="A454">
        <v>452</v>
      </c>
      <c r="B454">
        <v>7753.75652699905</v>
      </c>
      <c r="C454">
        <v>10355.8886840314</v>
      </c>
      <c r="D454">
        <v>622.024958493048</v>
      </c>
      <c r="E454">
        <v>116.346914051795</v>
      </c>
    </row>
    <row r="455" spans="1:5">
      <c r="A455">
        <v>453</v>
      </c>
      <c r="B455">
        <v>7753.75652699905</v>
      </c>
      <c r="C455">
        <v>10355.8886840314</v>
      </c>
      <c r="D455">
        <v>622.025380898658</v>
      </c>
      <c r="E455">
        <v>116.347336457405</v>
      </c>
    </row>
    <row r="456" spans="1:5">
      <c r="A456">
        <v>454</v>
      </c>
      <c r="B456">
        <v>7753.75652699905</v>
      </c>
      <c r="C456">
        <v>10355.8886840314</v>
      </c>
      <c r="D456">
        <v>622.024807973905</v>
      </c>
      <c r="E456">
        <v>116.346763532652</v>
      </c>
    </row>
    <row r="457" spans="1:5">
      <c r="A457">
        <v>455</v>
      </c>
      <c r="B457">
        <v>7753.75652699905</v>
      </c>
      <c r="C457">
        <v>10355.8886840314</v>
      </c>
      <c r="D457">
        <v>622.025286354602</v>
      </c>
      <c r="E457">
        <v>116.347241913349</v>
      </c>
    </row>
    <row r="458" spans="1:5">
      <c r="A458">
        <v>456</v>
      </c>
      <c r="B458">
        <v>7753.75652699905</v>
      </c>
      <c r="C458">
        <v>10355.8886840314</v>
      </c>
      <c r="D458">
        <v>622.025093742855</v>
      </c>
      <c r="E458">
        <v>116.3470493016</v>
      </c>
    </row>
    <row r="459" spans="1:5">
      <c r="A459">
        <v>457</v>
      </c>
      <c r="B459">
        <v>7753.75652699905</v>
      </c>
      <c r="C459">
        <v>10355.8886840314</v>
      </c>
      <c r="D459">
        <v>622.024942216478</v>
      </c>
      <c r="E459">
        <v>116.346897775224</v>
      </c>
    </row>
    <row r="460" spans="1:5">
      <c r="A460">
        <v>458</v>
      </c>
      <c r="B460">
        <v>7753.75652699905</v>
      </c>
      <c r="C460">
        <v>10355.8886840314</v>
      </c>
      <c r="D460">
        <v>622.024638917723</v>
      </c>
      <c r="E460">
        <v>116.34659447647</v>
      </c>
    </row>
    <row r="461" spans="1:5">
      <c r="A461">
        <v>459</v>
      </c>
      <c r="B461">
        <v>7753.75652699905</v>
      </c>
      <c r="C461">
        <v>10355.8886840314</v>
      </c>
      <c r="D461">
        <v>622.024682855367</v>
      </c>
      <c r="E461">
        <v>116.346638414115</v>
      </c>
    </row>
    <row r="462" spans="1:5">
      <c r="A462">
        <v>460</v>
      </c>
      <c r="B462">
        <v>7753.75652699905</v>
      </c>
      <c r="C462">
        <v>10355.8886840314</v>
      </c>
      <c r="D462">
        <v>622.024181609654</v>
      </c>
      <c r="E462">
        <v>116.346137168402</v>
      </c>
    </row>
    <row r="463" spans="1:5">
      <c r="A463">
        <v>461</v>
      </c>
      <c r="B463">
        <v>7753.75652699905</v>
      </c>
      <c r="C463">
        <v>10355.8886840314</v>
      </c>
      <c r="D463">
        <v>622.025011179978</v>
      </c>
      <c r="E463">
        <v>116.346966738725</v>
      </c>
    </row>
    <row r="464" spans="1:5">
      <c r="A464">
        <v>462</v>
      </c>
      <c r="B464">
        <v>7753.75652699905</v>
      </c>
      <c r="C464">
        <v>10355.8886840314</v>
      </c>
      <c r="D464">
        <v>622.024869067656</v>
      </c>
      <c r="E464">
        <v>116.346824626403</v>
      </c>
    </row>
    <row r="465" spans="1:5">
      <c r="A465">
        <v>463</v>
      </c>
      <c r="B465">
        <v>7753.75652699905</v>
      </c>
      <c r="C465">
        <v>10355.8886840314</v>
      </c>
      <c r="D465">
        <v>622.025397843413</v>
      </c>
      <c r="E465">
        <v>116.34735340216</v>
      </c>
    </row>
    <row r="466" spans="1:5">
      <c r="A466">
        <v>464</v>
      </c>
      <c r="B466">
        <v>7753.75652699905</v>
      </c>
      <c r="C466">
        <v>10355.8886840314</v>
      </c>
      <c r="D466">
        <v>622.024547781401</v>
      </c>
      <c r="E466">
        <v>116.346503340148</v>
      </c>
    </row>
    <row r="467" spans="1:5">
      <c r="A467">
        <v>465</v>
      </c>
      <c r="B467">
        <v>7753.75652699905</v>
      </c>
      <c r="C467">
        <v>10355.8886840314</v>
      </c>
      <c r="D467">
        <v>622.024912694783</v>
      </c>
      <c r="E467">
        <v>116.34686825353</v>
      </c>
    </row>
    <row r="468" spans="1:5">
      <c r="A468">
        <v>466</v>
      </c>
      <c r="B468">
        <v>7753.75652699905</v>
      </c>
      <c r="C468">
        <v>10355.8886840314</v>
      </c>
      <c r="D468">
        <v>622.024825647635</v>
      </c>
      <c r="E468">
        <v>116.346781206382</v>
      </c>
    </row>
    <row r="469" spans="1:5">
      <c r="A469">
        <v>467</v>
      </c>
      <c r="B469">
        <v>7753.75652699905</v>
      </c>
      <c r="C469">
        <v>10355.8886840314</v>
      </c>
      <c r="D469">
        <v>622.02470511559</v>
      </c>
      <c r="E469">
        <v>116.346660674337</v>
      </c>
    </row>
    <row r="470" spans="1:5">
      <c r="A470">
        <v>468</v>
      </c>
      <c r="B470">
        <v>7753.75652699905</v>
      </c>
      <c r="C470">
        <v>10355.8886840314</v>
      </c>
      <c r="D470">
        <v>622.024528376935</v>
      </c>
      <c r="E470">
        <v>116.34648393568</v>
      </c>
    </row>
    <row r="471" spans="1:5">
      <c r="A471">
        <v>469</v>
      </c>
      <c r="B471">
        <v>7753.75652699905</v>
      </c>
      <c r="C471">
        <v>10355.8886840314</v>
      </c>
      <c r="D471">
        <v>622.024711975811</v>
      </c>
      <c r="E471">
        <v>116.346667534557</v>
      </c>
    </row>
    <row r="472" spans="1:5">
      <c r="A472">
        <v>470</v>
      </c>
      <c r="B472">
        <v>7753.75652699905</v>
      </c>
      <c r="C472">
        <v>10355.8886840314</v>
      </c>
      <c r="D472">
        <v>622.024276612893</v>
      </c>
      <c r="E472">
        <v>116.346232171639</v>
      </c>
    </row>
    <row r="473" spans="1:5">
      <c r="A473">
        <v>471</v>
      </c>
      <c r="B473">
        <v>7753.75652699905</v>
      </c>
      <c r="C473">
        <v>10355.8886840314</v>
      </c>
      <c r="D473">
        <v>622.024059794365</v>
      </c>
      <c r="E473">
        <v>116.346015353111</v>
      </c>
    </row>
    <row r="474" spans="1:5">
      <c r="A474">
        <v>472</v>
      </c>
      <c r="B474">
        <v>7753.75652699905</v>
      </c>
      <c r="C474">
        <v>10355.8886840314</v>
      </c>
      <c r="D474">
        <v>622.023886114491</v>
      </c>
      <c r="E474">
        <v>116.345841673237</v>
      </c>
    </row>
    <row r="475" spans="1:5">
      <c r="A475">
        <v>473</v>
      </c>
      <c r="B475">
        <v>7753.75652699905</v>
      </c>
      <c r="C475">
        <v>10355.8886840314</v>
      </c>
      <c r="D475">
        <v>622.02432555003</v>
      </c>
      <c r="E475">
        <v>116.346281108776</v>
      </c>
    </row>
    <row r="476" spans="1:5">
      <c r="A476">
        <v>474</v>
      </c>
      <c r="B476">
        <v>7753.75652699905</v>
      </c>
      <c r="C476">
        <v>10355.8886840314</v>
      </c>
      <c r="D476">
        <v>622.024613260488</v>
      </c>
      <c r="E476">
        <v>116.346568819233</v>
      </c>
    </row>
    <row r="477" spans="1:5">
      <c r="A477">
        <v>475</v>
      </c>
      <c r="B477">
        <v>7753.75652699905</v>
      </c>
      <c r="C477">
        <v>10355.8886840314</v>
      </c>
      <c r="D477">
        <v>622.024711422112</v>
      </c>
      <c r="E477">
        <v>116.34666698086</v>
      </c>
    </row>
    <row r="478" spans="1:5">
      <c r="A478">
        <v>476</v>
      </c>
      <c r="B478">
        <v>7753.75652699905</v>
      </c>
      <c r="C478">
        <v>10355.8886840314</v>
      </c>
      <c r="D478">
        <v>622.024793057112</v>
      </c>
      <c r="E478">
        <v>116.346748615858</v>
      </c>
    </row>
    <row r="479" spans="1:5">
      <c r="A479">
        <v>477</v>
      </c>
      <c r="B479">
        <v>7753.75652699905</v>
      </c>
      <c r="C479">
        <v>10355.8886840314</v>
      </c>
      <c r="D479">
        <v>622.024408585698</v>
      </c>
      <c r="E479">
        <v>116.346364144444</v>
      </c>
    </row>
    <row r="480" spans="1:5">
      <c r="A480">
        <v>478</v>
      </c>
      <c r="B480">
        <v>7753.75652699905</v>
      </c>
      <c r="C480">
        <v>10355.8886840314</v>
      </c>
      <c r="D480">
        <v>622.024311994548</v>
      </c>
      <c r="E480">
        <v>116.346267553294</v>
      </c>
    </row>
    <row r="481" spans="1:5">
      <c r="A481">
        <v>479</v>
      </c>
      <c r="B481">
        <v>7753.75652699905</v>
      </c>
      <c r="C481">
        <v>10355.8886840314</v>
      </c>
      <c r="D481">
        <v>622.024401232216</v>
      </c>
      <c r="E481">
        <v>116.34635679096</v>
      </c>
    </row>
    <row r="482" spans="1:5">
      <c r="A482">
        <v>480</v>
      </c>
      <c r="B482">
        <v>7753.75652699905</v>
      </c>
      <c r="C482">
        <v>10355.8886840314</v>
      </c>
      <c r="D482">
        <v>622.0244857706</v>
      </c>
      <c r="E482">
        <v>116.346441329346</v>
      </c>
    </row>
    <row r="483" spans="1:5">
      <c r="A483">
        <v>481</v>
      </c>
      <c r="B483">
        <v>7753.75652699905</v>
      </c>
      <c r="C483">
        <v>10355.8886840314</v>
      </c>
      <c r="D483">
        <v>622.02424021137</v>
      </c>
      <c r="E483">
        <v>116.346195770117</v>
      </c>
    </row>
    <row r="484" spans="1:5">
      <c r="A484">
        <v>482</v>
      </c>
      <c r="B484">
        <v>7753.75652699905</v>
      </c>
      <c r="C484">
        <v>10355.8886840314</v>
      </c>
      <c r="D484">
        <v>622.024368610467</v>
      </c>
      <c r="E484">
        <v>116.346324169214</v>
      </c>
    </row>
    <row r="485" spans="1:5">
      <c r="A485">
        <v>483</v>
      </c>
      <c r="B485">
        <v>7753.75652699905</v>
      </c>
      <c r="C485">
        <v>10355.8886840314</v>
      </c>
      <c r="D485">
        <v>622.024656651357</v>
      </c>
      <c r="E485">
        <v>116.346612210103</v>
      </c>
    </row>
    <row r="486" spans="1:5">
      <c r="A486">
        <v>484</v>
      </c>
      <c r="B486">
        <v>7753.75652699905</v>
      </c>
      <c r="C486">
        <v>10355.8886840314</v>
      </c>
      <c r="D486">
        <v>622.02431990701</v>
      </c>
      <c r="E486">
        <v>116.346275465756</v>
      </c>
    </row>
    <row r="487" spans="1:5">
      <c r="A487">
        <v>485</v>
      </c>
      <c r="B487">
        <v>7753.75652699905</v>
      </c>
      <c r="C487">
        <v>10355.8886840314</v>
      </c>
      <c r="D487">
        <v>622.024586510395</v>
      </c>
      <c r="E487">
        <v>116.346542069141</v>
      </c>
    </row>
    <row r="488" spans="1:5">
      <c r="A488">
        <v>486</v>
      </c>
      <c r="B488">
        <v>7753.75652699905</v>
      </c>
      <c r="C488">
        <v>10355.8886840314</v>
      </c>
      <c r="D488">
        <v>622.024987671003</v>
      </c>
      <c r="E488">
        <v>116.346943229749</v>
      </c>
    </row>
    <row r="489" spans="1:5">
      <c r="A489">
        <v>487</v>
      </c>
      <c r="B489">
        <v>7753.75652699905</v>
      </c>
      <c r="C489">
        <v>10355.8886840314</v>
      </c>
      <c r="D489">
        <v>622.024457600876</v>
      </c>
      <c r="E489">
        <v>116.346413159621</v>
      </c>
    </row>
    <row r="490" spans="1:5">
      <c r="A490">
        <v>488</v>
      </c>
      <c r="B490">
        <v>7753.75652699905</v>
      </c>
      <c r="C490">
        <v>10355.8886840314</v>
      </c>
      <c r="D490">
        <v>622.024024603355</v>
      </c>
      <c r="E490">
        <v>116.345980162102</v>
      </c>
    </row>
    <row r="491" spans="1:5">
      <c r="A491">
        <v>489</v>
      </c>
      <c r="B491">
        <v>7753.75652699905</v>
      </c>
      <c r="C491">
        <v>10355.8886840314</v>
      </c>
      <c r="D491">
        <v>622.024163519926</v>
      </c>
      <c r="E491">
        <v>116.346119078672</v>
      </c>
    </row>
    <row r="492" spans="1:5">
      <c r="A492">
        <v>490</v>
      </c>
      <c r="B492">
        <v>7753.75652699905</v>
      </c>
      <c r="C492">
        <v>10355.8886840314</v>
      </c>
      <c r="D492">
        <v>622.024088439098</v>
      </c>
      <c r="E492">
        <v>116.346043997844</v>
      </c>
    </row>
    <row r="493" spans="1:5">
      <c r="A493">
        <v>491</v>
      </c>
      <c r="B493">
        <v>7753.75652699905</v>
      </c>
      <c r="C493">
        <v>10355.8886840314</v>
      </c>
      <c r="D493">
        <v>622.024244022836</v>
      </c>
      <c r="E493">
        <v>116.346199581582</v>
      </c>
    </row>
    <row r="494" spans="1:5">
      <c r="A494">
        <v>492</v>
      </c>
      <c r="B494">
        <v>7753.75652699905</v>
      </c>
      <c r="C494">
        <v>10355.8886840314</v>
      </c>
      <c r="D494">
        <v>622.024055888768</v>
      </c>
      <c r="E494">
        <v>116.346011447514</v>
      </c>
    </row>
    <row r="495" spans="1:5">
      <c r="A495">
        <v>493</v>
      </c>
      <c r="B495">
        <v>7753.75652699905</v>
      </c>
      <c r="C495">
        <v>10355.8886840314</v>
      </c>
      <c r="D495">
        <v>622.023906114117</v>
      </c>
      <c r="E495">
        <v>116.345861672863</v>
      </c>
    </row>
    <row r="496" spans="1:5">
      <c r="A496">
        <v>494</v>
      </c>
      <c r="B496">
        <v>7753.75652699905</v>
      </c>
      <c r="C496">
        <v>10355.8886840314</v>
      </c>
      <c r="D496">
        <v>622.02393458352</v>
      </c>
      <c r="E496">
        <v>116.345890142266</v>
      </c>
    </row>
    <row r="497" spans="1:5">
      <c r="A497">
        <v>495</v>
      </c>
      <c r="B497">
        <v>7753.75652699905</v>
      </c>
      <c r="C497">
        <v>10355.8886840314</v>
      </c>
      <c r="D497">
        <v>622.024121079069</v>
      </c>
      <c r="E497">
        <v>116.346076637815</v>
      </c>
    </row>
    <row r="498" spans="1:5">
      <c r="A498">
        <v>496</v>
      </c>
      <c r="B498">
        <v>7753.75652699905</v>
      </c>
      <c r="C498">
        <v>10355.8886840314</v>
      </c>
      <c r="D498">
        <v>622.02413255495</v>
      </c>
      <c r="E498">
        <v>116.346088113696</v>
      </c>
    </row>
    <row r="499" spans="1:5">
      <c r="A499">
        <v>497</v>
      </c>
      <c r="B499">
        <v>7753.75652699905</v>
      </c>
      <c r="C499">
        <v>10355.8886840314</v>
      </c>
      <c r="D499">
        <v>622.023994232917</v>
      </c>
      <c r="E499">
        <v>116.345949791663</v>
      </c>
    </row>
    <row r="500" spans="1:5">
      <c r="A500">
        <v>498</v>
      </c>
      <c r="B500">
        <v>7753.75652699905</v>
      </c>
      <c r="C500">
        <v>10355.8886840314</v>
      </c>
      <c r="D500">
        <v>622.023848618048</v>
      </c>
      <c r="E500">
        <v>116.345804176794</v>
      </c>
    </row>
    <row r="501" spans="1:5">
      <c r="A501">
        <v>499</v>
      </c>
      <c r="B501">
        <v>7753.75652699905</v>
      </c>
      <c r="C501">
        <v>10355.8886840314</v>
      </c>
      <c r="D501">
        <v>622.023874388419</v>
      </c>
      <c r="E501">
        <v>116.345829947166</v>
      </c>
    </row>
    <row r="502" spans="1:5">
      <c r="A502">
        <v>500</v>
      </c>
      <c r="B502">
        <v>7753.75652699905</v>
      </c>
      <c r="C502">
        <v>10355.8886840314</v>
      </c>
      <c r="D502">
        <v>622.02394692523</v>
      </c>
      <c r="E502">
        <v>116.345902483975</v>
      </c>
    </row>
    <row r="503" spans="1:5">
      <c r="A503">
        <v>501</v>
      </c>
      <c r="B503">
        <v>7753.75652699905</v>
      </c>
      <c r="C503">
        <v>10355.8886840314</v>
      </c>
      <c r="D503">
        <v>622.023994786683</v>
      </c>
      <c r="E503">
        <v>116.345950345429</v>
      </c>
    </row>
    <row r="504" spans="1:5">
      <c r="A504">
        <v>502</v>
      </c>
      <c r="B504">
        <v>7753.75652699905</v>
      </c>
      <c r="C504">
        <v>10355.8886840314</v>
      </c>
      <c r="D504">
        <v>622.02414154528</v>
      </c>
      <c r="E504">
        <v>116.346097104027</v>
      </c>
    </row>
    <row r="505" spans="1:5">
      <c r="A505">
        <v>503</v>
      </c>
      <c r="B505">
        <v>7753.75652699905</v>
      </c>
      <c r="C505">
        <v>10355.8886840314</v>
      </c>
      <c r="D505">
        <v>622.024107175561</v>
      </c>
      <c r="E505">
        <v>116.346062734308</v>
      </c>
    </row>
    <row r="506" spans="1:5">
      <c r="A506">
        <v>504</v>
      </c>
      <c r="B506">
        <v>7753.75652699905</v>
      </c>
      <c r="C506">
        <v>10355.8886840314</v>
      </c>
      <c r="D506">
        <v>622.024160524706</v>
      </c>
      <c r="E506">
        <v>116.346116083453</v>
      </c>
    </row>
    <row r="507" spans="1:5">
      <c r="A507">
        <v>505</v>
      </c>
      <c r="B507">
        <v>7753.75652699905</v>
      </c>
      <c r="C507">
        <v>10355.8886840314</v>
      </c>
      <c r="D507">
        <v>622.024101293507</v>
      </c>
      <c r="E507">
        <v>116.346056852254</v>
      </c>
    </row>
    <row r="508" spans="1:5">
      <c r="A508">
        <v>506</v>
      </c>
      <c r="B508">
        <v>7753.75652699905</v>
      </c>
      <c r="C508">
        <v>10355.8886840314</v>
      </c>
      <c r="D508">
        <v>622.024214798873</v>
      </c>
      <c r="E508">
        <v>116.346170357619</v>
      </c>
    </row>
    <row r="509" spans="1:5">
      <c r="A509">
        <v>507</v>
      </c>
      <c r="B509">
        <v>7753.75652699905</v>
      </c>
      <c r="C509">
        <v>10355.8886840314</v>
      </c>
      <c r="D509">
        <v>622.024122011907</v>
      </c>
      <c r="E509">
        <v>116.346077570654</v>
      </c>
    </row>
    <row r="510" spans="1:5">
      <c r="A510">
        <v>508</v>
      </c>
      <c r="B510">
        <v>7753.75652699905</v>
      </c>
      <c r="C510">
        <v>10355.8886840314</v>
      </c>
      <c r="D510">
        <v>622.024273070839</v>
      </c>
      <c r="E510">
        <v>116.346228629585</v>
      </c>
    </row>
    <row r="511" spans="1:5">
      <c r="A511">
        <v>509</v>
      </c>
      <c r="B511">
        <v>7753.75652699905</v>
      </c>
      <c r="C511">
        <v>10355.8886840314</v>
      </c>
      <c r="D511">
        <v>622.024268074172</v>
      </c>
      <c r="E511">
        <v>116.346223632918</v>
      </c>
    </row>
    <row r="512" spans="1:5">
      <c r="A512">
        <v>510</v>
      </c>
      <c r="B512">
        <v>7753.75652699905</v>
      </c>
      <c r="C512">
        <v>10355.8886840314</v>
      </c>
      <c r="D512">
        <v>622.024199069713</v>
      </c>
      <c r="E512">
        <v>116.346154628459</v>
      </c>
    </row>
    <row r="513" spans="1:5">
      <c r="A513">
        <v>511</v>
      </c>
      <c r="B513">
        <v>7753.75652699905</v>
      </c>
      <c r="C513">
        <v>10355.8886840314</v>
      </c>
      <c r="D513">
        <v>622.02426808702</v>
      </c>
      <c r="E513">
        <v>116.346223645766</v>
      </c>
    </row>
    <row r="514" spans="1:5">
      <c r="A514">
        <v>512</v>
      </c>
      <c r="B514">
        <v>7753.75652699905</v>
      </c>
      <c r="C514">
        <v>10355.8886840314</v>
      </c>
      <c r="D514">
        <v>622.024374673796</v>
      </c>
      <c r="E514">
        <v>116.346330232541</v>
      </c>
    </row>
    <row r="515" spans="1:5">
      <c r="A515">
        <v>513</v>
      </c>
      <c r="B515">
        <v>7753.75652699905</v>
      </c>
      <c r="C515">
        <v>10355.8886840314</v>
      </c>
      <c r="D515">
        <v>622.024256060629</v>
      </c>
      <c r="E515">
        <v>116.346211619375</v>
      </c>
    </row>
    <row r="516" spans="1:5">
      <c r="A516">
        <v>514</v>
      </c>
      <c r="B516">
        <v>7753.75652699905</v>
      </c>
      <c r="C516">
        <v>10355.8886840314</v>
      </c>
      <c r="D516">
        <v>622.024259584836</v>
      </c>
      <c r="E516">
        <v>116.346215143581</v>
      </c>
    </row>
    <row r="517" spans="1:5">
      <c r="A517">
        <v>515</v>
      </c>
      <c r="B517">
        <v>7753.75652699905</v>
      </c>
      <c r="C517">
        <v>10355.8886840314</v>
      </c>
      <c r="D517">
        <v>622.024262190666</v>
      </c>
      <c r="E517">
        <v>116.346217749412</v>
      </c>
    </row>
    <row r="518" spans="1:5">
      <c r="A518">
        <v>516</v>
      </c>
      <c r="B518">
        <v>7753.75652699905</v>
      </c>
      <c r="C518">
        <v>10355.8886840314</v>
      </c>
      <c r="D518">
        <v>622.024272551854</v>
      </c>
      <c r="E518">
        <v>116.3462281106</v>
      </c>
    </row>
    <row r="519" spans="1:5">
      <c r="A519">
        <v>517</v>
      </c>
      <c r="B519">
        <v>7753.75652699905</v>
      </c>
      <c r="C519">
        <v>10355.8886840314</v>
      </c>
      <c r="D519">
        <v>622.024294282786</v>
      </c>
      <c r="E519">
        <v>116.346249841532</v>
      </c>
    </row>
    <row r="520" spans="1:5">
      <c r="A520">
        <v>518</v>
      </c>
      <c r="B520">
        <v>7753.75652699905</v>
      </c>
      <c r="C520">
        <v>10355.8886840314</v>
      </c>
      <c r="D520">
        <v>622.024305577378</v>
      </c>
      <c r="E520">
        <v>116.346261136124</v>
      </c>
    </row>
    <row r="521" spans="1:5">
      <c r="A521">
        <v>519</v>
      </c>
      <c r="B521">
        <v>7753.75652699905</v>
      </c>
      <c r="C521">
        <v>10355.8886840314</v>
      </c>
      <c r="D521">
        <v>622.024166364993</v>
      </c>
      <c r="E521">
        <v>116.346121923738</v>
      </c>
    </row>
    <row r="522" spans="1:5">
      <c r="A522">
        <v>520</v>
      </c>
      <c r="B522">
        <v>7753.75652699905</v>
      </c>
      <c r="C522">
        <v>10355.8886840314</v>
      </c>
      <c r="D522">
        <v>622.024120140733</v>
      </c>
      <c r="E522">
        <v>116.346075699478</v>
      </c>
    </row>
    <row r="523" spans="1:5">
      <c r="A523">
        <v>521</v>
      </c>
      <c r="B523">
        <v>7753.75652699905</v>
      </c>
      <c r="C523">
        <v>10355.8886840314</v>
      </c>
      <c r="D523">
        <v>622.02407943464</v>
      </c>
      <c r="E523">
        <v>116.346034993385</v>
      </c>
    </row>
    <row r="524" spans="1:5">
      <c r="A524">
        <v>522</v>
      </c>
      <c r="B524">
        <v>7753.75652699905</v>
      </c>
      <c r="C524">
        <v>10355.8886840314</v>
      </c>
      <c r="D524">
        <v>622.024158438448</v>
      </c>
      <c r="E524">
        <v>116.346113997195</v>
      </c>
    </row>
    <row r="525" spans="1:5">
      <c r="A525">
        <v>523</v>
      </c>
      <c r="B525">
        <v>7753.75652699905</v>
      </c>
      <c r="C525">
        <v>10355.8886840314</v>
      </c>
      <c r="D525">
        <v>622.024173594548</v>
      </c>
      <c r="E525">
        <v>116.346129153295</v>
      </c>
    </row>
    <row r="526" spans="1:5">
      <c r="A526">
        <v>524</v>
      </c>
      <c r="B526">
        <v>7753.75652699905</v>
      </c>
      <c r="C526">
        <v>10355.8886840314</v>
      </c>
      <c r="D526">
        <v>622.023993928148</v>
      </c>
      <c r="E526">
        <v>116.345949486894</v>
      </c>
    </row>
    <row r="527" spans="1:5">
      <c r="A527">
        <v>525</v>
      </c>
      <c r="B527">
        <v>7753.75652699905</v>
      </c>
      <c r="C527">
        <v>10355.8886840314</v>
      </c>
      <c r="D527">
        <v>622.024129256796</v>
      </c>
      <c r="E527">
        <v>116.346084815543</v>
      </c>
    </row>
    <row r="528" spans="1:5">
      <c r="A528">
        <v>526</v>
      </c>
      <c r="B528">
        <v>7753.75652699905</v>
      </c>
      <c r="C528">
        <v>10355.8886840314</v>
      </c>
      <c r="D528">
        <v>622.024045158435</v>
      </c>
      <c r="E528">
        <v>116.346000717182</v>
      </c>
    </row>
    <row r="529" spans="1:5">
      <c r="A529">
        <v>527</v>
      </c>
      <c r="B529">
        <v>7753.75652699905</v>
      </c>
      <c r="C529">
        <v>10355.8886840314</v>
      </c>
      <c r="D529">
        <v>622.024136448888</v>
      </c>
      <c r="E529">
        <v>116.346092007634</v>
      </c>
    </row>
    <row r="530" spans="1:5">
      <c r="A530">
        <v>528</v>
      </c>
      <c r="B530">
        <v>7753.75652699905</v>
      </c>
      <c r="C530">
        <v>10355.8886840314</v>
      </c>
      <c r="D530">
        <v>622.024110449999</v>
      </c>
      <c r="E530">
        <v>116.346066008745</v>
      </c>
    </row>
    <row r="531" spans="1:5">
      <c r="A531">
        <v>529</v>
      </c>
      <c r="B531">
        <v>7753.75652699905</v>
      </c>
      <c r="C531">
        <v>10355.8886840314</v>
      </c>
      <c r="D531">
        <v>622.024130093592</v>
      </c>
      <c r="E531">
        <v>116.346085652339</v>
      </c>
    </row>
    <row r="532" spans="1:5">
      <c r="A532">
        <v>530</v>
      </c>
      <c r="B532">
        <v>7753.75652699905</v>
      </c>
      <c r="C532">
        <v>10355.8886840314</v>
      </c>
      <c r="D532">
        <v>622.024092280683</v>
      </c>
      <c r="E532">
        <v>116.346047839429</v>
      </c>
    </row>
    <row r="533" spans="1:5">
      <c r="A533">
        <v>531</v>
      </c>
      <c r="B533">
        <v>7753.75652699905</v>
      </c>
      <c r="C533">
        <v>10355.8886840314</v>
      </c>
      <c r="D533">
        <v>622.024131870823</v>
      </c>
      <c r="E533">
        <v>116.346087429569</v>
      </c>
    </row>
    <row r="534" spans="1:5">
      <c r="A534">
        <v>532</v>
      </c>
      <c r="B534">
        <v>7753.75652699905</v>
      </c>
      <c r="C534">
        <v>10355.8886840314</v>
      </c>
      <c r="D534">
        <v>622.024145988129</v>
      </c>
      <c r="E534">
        <v>116.346101546876</v>
      </c>
    </row>
    <row r="535" spans="1:5">
      <c r="A535">
        <v>533</v>
      </c>
      <c r="B535">
        <v>7753.75652699905</v>
      </c>
      <c r="C535">
        <v>10355.8886840314</v>
      </c>
      <c r="D535">
        <v>622.024181383506</v>
      </c>
      <c r="E535">
        <v>116.346136942252</v>
      </c>
    </row>
    <row r="536" spans="1:5">
      <c r="A536">
        <v>534</v>
      </c>
      <c r="B536">
        <v>7753.75652699905</v>
      </c>
      <c r="C536">
        <v>10355.8886840314</v>
      </c>
      <c r="D536">
        <v>622.02414976888</v>
      </c>
      <c r="E536">
        <v>116.346105327626</v>
      </c>
    </row>
    <row r="537" spans="1:5">
      <c r="A537">
        <v>535</v>
      </c>
      <c r="B537">
        <v>7753.75652699905</v>
      </c>
      <c r="C537">
        <v>10355.8886840314</v>
      </c>
      <c r="D537">
        <v>622.024166592835</v>
      </c>
      <c r="E537">
        <v>116.346122151581</v>
      </c>
    </row>
    <row r="538" spans="1:5">
      <c r="A538">
        <v>536</v>
      </c>
      <c r="B538">
        <v>7753.75652699905</v>
      </c>
      <c r="C538">
        <v>10355.8886840314</v>
      </c>
      <c r="D538">
        <v>622.02419259498</v>
      </c>
      <c r="E538">
        <v>116.346148153727</v>
      </c>
    </row>
    <row r="539" spans="1:5">
      <c r="A539">
        <v>537</v>
      </c>
      <c r="B539">
        <v>7753.75652699905</v>
      </c>
      <c r="C539">
        <v>10355.8886840314</v>
      </c>
      <c r="D539">
        <v>622.02417971736</v>
      </c>
      <c r="E539">
        <v>116.346135276107</v>
      </c>
    </row>
    <row r="540" spans="1:5">
      <c r="A540">
        <v>538</v>
      </c>
      <c r="B540">
        <v>7753.75652699905</v>
      </c>
      <c r="C540">
        <v>10355.8886840314</v>
      </c>
      <c r="D540">
        <v>622.024192067307</v>
      </c>
      <c r="E540">
        <v>116.346147626055</v>
      </c>
    </row>
    <row r="541" spans="1:5">
      <c r="A541">
        <v>539</v>
      </c>
      <c r="B541">
        <v>7753.75652699905</v>
      </c>
      <c r="C541">
        <v>10355.8886840314</v>
      </c>
      <c r="D541">
        <v>622.024128951417</v>
      </c>
      <c r="E541">
        <v>116.346084510163</v>
      </c>
    </row>
    <row r="542" spans="1:5">
      <c r="A542">
        <v>540</v>
      </c>
      <c r="B542">
        <v>7753.75652699905</v>
      </c>
      <c r="C542">
        <v>10355.8886840314</v>
      </c>
      <c r="D542">
        <v>622.024098957032</v>
      </c>
      <c r="E542">
        <v>116.346054515778</v>
      </c>
    </row>
    <row r="543" spans="1:5">
      <c r="A543">
        <v>541</v>
      </c>
      <c r="B543">
        <v>7753.75652699905</v>
      </c>
      <c r="C543">
        <v>10355.8886840314</v>
      </c>
      <c r="D543">
        <v>622.024035304959</v>
      </c>
      <c r="E543">
        <v>116.345990863705</v>
      </c>
    </row>
    <row r="544" spans="1:5">
      <c r="A544">
        <v>542</v>
      </c>
      <c r="B544">
        <v>7753.75652699905</v>
      </c>
      <c r="C544">
        <v>10355.8886840314</v>
      </c>
      <c r="D544">
        <v>622.024108461845</v>
      </c>
      <c r="E544">
        <v>116.346064020591</v>
      </c>
    </row>
    <row r="545" spans="1:5">
      <c r="A545">
        <v>543</v>
      </c>
      <c r="B545">
        <v>7753.75652699905</v>
      </c>
      <c r="C545">
        <v>10355.8886840314</v>
      </c>
      <c r="D545">
        <v>622.024085792215</v>
      </c>
      <c r="E545">
        <v>116.346041350961</v>
      </c>
    </row>
    <row r="546" spans="1:5">
      <c r="A546">
        <v>544</v>
      </c>
      <c r="B546">
        <v>7753.75652699905</v>
      </c>
      <c r="C546">
        <v>10355.8886840314</v>
      </c>
      <c r="D546">
        <v>622.024088279441</v>
      </c>
      <c r="E546">
        <v>116.346043838188</v>
      </c>
    </row>
    <row r="547" spans="1:5">
      <c r="A547">
        <v>545</v>
      </c>
      <c r="B547">
        <v>7753.75652699905</v>
      </c>
      <c r="C547">
        <v>10355.8886840314</v>
      </c>
      <c r="D547">
        <v>622.024120495841</v>
      </c>
      <c r="E547">
        <v>116.346076054587</v>
      </c>
    </row>
    <row r="548" spans="1:5">
      <c r="A548">
        <v>546</v>
      </c>
      <c r="B548">
        <v>7753.75652699905</v>
      </c>
      <c r="C548">
        <v>10355.8886840314</v>
      </c>
      <c r="D548">
        <v>622.024087422044</v>
      </c>
      <c r="E548">
        <v>116.346042980791</v>
      </c>
    </row>
    <row r="549" spans="1:5">
      <c r="A549">
        <v>547</v>
      </c>
      <c r="B549">
        <v>7753.75652699905</v>
      </c>
      <c r="C549">
        <v>10355.8886840314</v>
      </c>
      <c r="D549">
        <v>622.024086794982</v>
      </c>
      <c r="E549">
        <v>116.346042353728</v>
      </c>
    </row>
    <row r="550" spans="1:5">
      <c r="A550">
        <v>548</v>
      </c>
      <c r="B550">
        <v>7753.75652699905</v>
      </c>
      <c r="C550">
        <v>10355.8886840314</v>
      </c>
      <c r="D550">
        <v>622.02407749247</v>
      </c>
      <c r="E550">
        <v>116.346033051216</v>
      </c>
    </row>
    <row r="551" spans="1:5">
      <c r="A551">
        <v>549</v>
      </c>
      <c r="B551">
        <v>7753.75652699905</v>
      </c>
      <c r="C551">
        <v>10355.8886840314</v>
      </c>
      <c r="D551">
        <v>622.024016280418</v>
      </c>
      <c r="E551">
        <v>116.345971839165</v>
      </c>
    </row>
    <row r="552" spans="1:5">
      <c r="A552">
        <v>550</v>
      </c>
      <c r="B552">
        <v>7753.75652699905</v>
      </c>
      <c r="C552">
        <v>10355.8886840314</v>
      </c>
      <c r="D552">
        <v>622.02409759612</v>
      </c>
      <c r="E552">
        <v>116.346053154867</v>
      </c>
    </row>
    <row r="553" spans="1:5">
      <c r="A553">
        <v>551</v>
      </c>
      <c r="B553">
        <v>7753.75652699905</v>
      </c>
      <c r="C553">
        <v>10355.8886840314</v>
      </c>
      <c r="D553">
        <v>622.024087684403</v>
      </c>
      <c r="E553">
        <v>116.346043243148</v>
      </c>
    </row>
    <row r="554" spans="1:5">
      <c r="A554">
        <v>552</v>
      </c>
      <c r="B554">
        <v>7753.75652699905</v>
      </c>
      <c r="C554">
        <v>10355.8886840314</v>
      </c>
      <c r="D554">
        <v>622.024092992756</v>
      </c>
      <c r="E554">
        <v>116.346048551503</v>
      </c>
    </row>
    <row r="555" spans="1:5">
      <c r="A555">
        <v>553</v>
      </c>
      <c r="B555">
        <v>7753.75652699905</v>
      </c>
      <c r="C555">
        <v>10355.8886840314</v>
      </c>
      <c r="D555">
        <v>622.024097070048</v>
      </c>
      <c r="E555">
        <v>116.346052628796</v>
      </c>
    </row>
    <row r="556" spans="1:5">
      <c r="A556">
        <v>554</v>
      </c>
      <c r="B556">
        <v>7753.75652699905</v>
      </c>
      <c r="C556">
        <v>10355.8886840314</v>
      </c>
      <c r="D556">
        <v>622.024115033353</v>
      </c>
      <c r="E556">
        <v>116.3460705921</v>
      </c>
    </row>
    <row r="557" spans="1:5">
      <c r="A557">
        <v>555</v>
      </c>
      <c r="B557">
        <v>7753.75652699905</v>
      </c>
      <c r="C557">
        <v>10355.8886840314</v>
      </c>
      <c r="D557">
        <v>622.024111448983</v>
      </c>
      <c r="E557">
        <v>116.34606700773</v>
      </c>
    </row>
    <row r="558" spans="1:5">
      <c r="A558">
        <v>556</v>
      </c>
      <c r="B558">
        <v>7753.75652699905</v>
      </c>
      <c r="C558">
        <v>10355.8886840314</v>
      </c>
      <c r="D558">
        <v>622.024041124403</v>
      </c>
      <c r="E558">
        <v>116.345996683149</v>
      </c>
    </row>
    <row r="559" spans="1:5">
      <c r="A559">
        <v>557</v>
      </c>
      <c r="B559">
        <v>7753.75652699905</v>
      </c>
      <c r="C559">
        <v>10355.8886840314</v>
      </c>
      <c r="D559">
        <v>622.024056343594</v>
      </c>
      <c r="E559">
        <v>116.346011902341</v>
      </c>
    </row>
    <row r="560" spans="1:5">
      <c r="A560">
        <v>558</v>
      </c>
      <c r="B560">
        <v>7753.75652699905</v>
      </c>
      <c r="C560">
        <v>10355.8886840314</v>
      </c>
      <c r="D560">
        <v>622.024052321931</v>
      </c>
      <c r="E560">
        <v>116.346007880677</v>
      </c>
    </row>
    <row r="561" spans="1:5">
      <c r="A561">
        <v>559</v>
      </c>
      <c r="B561">
        <v>7753.75652699905</v>
      </c>
      <c r="C561">
        <v>10355.8886840314</v>
      </c>
      <c r="D561">
        <v>622.024041283997</v>
      </c>
      <c r="E561">
        <v>116.345996842744</v>
      </c>
    </row>
    <row r="562" spans="1:5">
      <c r="A562">
        <v>560</v>
      </c>
      <c r="B562">
        <v>7753.75652699905</v>
      </c>
      <c r="C562">
        <v>10355.8886840314</v>
      </c>
      <c r="D562">
        <v>622.02403830376</v>
      </c>
      <c r="E562">
        <v>116.345993862505</v>
      </c>
    </row>
    <row r="563" spans="1:5">
      <c r="A563">
        <v>561</v>
      </c>
      <c r="B563">
        <v>7753.75652699905</v>
      </c>
      <c r="C563">
        <v>10355.8886840314</v>
      </c>
      <c r="D563">
        <v>622.024056487362</v>
      </c>
      <c r="E563">
        <v>116.346012046109</v>
      </c>
    </row>
    <row r="564" spans="1:5">
      <c r="A564">
        <v>562</v>
      </c>
      <c r="B564">
        <v>7753.75652699905</v>
      </c>
      <c r="C564">
        <v>10355.8886840314</v>
      </c>
      <c r="D564">
        <v>622.024072159248</v>
      </c>
      <c r="E564">
        <v>116.346027717994</v>
      </c>
    </row>
    <row r="565" spans="1:5">
      <c r="A565">
        <v>563</v>
      </c>
      <c r="B565">
        <v>7753.75652699905</v>
      </c>
      <c r="C565">
        <v>10355.8886840314</v>
      </c>
      <c r="D565">
        <v>622.024090325265</v>
      </c>
      <c r="E565">
        <v>116.346045884012</v>
      </c>
    </row>
    <row r="566" spans="1:5">
      <c r="A566">
        <v>564</v>
      </c>
      <c r="B566">
        <v>7753.75652699905</v>
      </c>
      <c r="C566">
        <v>10355.8886840314</v>
      </c>
      <c r="D566">
        <v>622.024011450878</v>
      </c>
      <c r="E566">
        <v>116.345967009625</v>
      </c>
    </row>
    <row r="567" spans="1:5">
      <c r="A567">
        <v>565</v>
      </c>
      <c r="B567">
        <v>7753.75652699905</v>
      </c>
      <c r="C567">
        <v>10355.8886840314</v>
      </c>
      <c r="D567">
        <v>622.024013423347</v>
      </c>
      <c r="E567">
        <v>116.345968982093</v>
      </c>
    </row>
    <row r="568" spans="1:5">
      <c r="A568">
        <v>566</v>
      </c>
      <c r="B568">
        <v>7753.75652699905</v>
      </c>
      <c r="C568">
        <v>10355.8886840314</v>
      </c>
      <c r="D568">
        <v>622.02395432448</v>
      </c>
      <c r="E568">
        <v>116.345909883226</v>
      </c>
    </row>
    <row r="569" spans="1:5">
      <c r="A569">
        <v>567</v>
      </c>
      <c r="B569">
        <v>7753.75652699905</v>
      </c>
      <c r="C569">
        <v>10355.8886840314</v>
      </c>
      <c r="D569">
        <v>622.024020742881</v>
      </c>
      <c r="E569">
        <v>116.345976301628</v>
      </c>
    </row>
    <row r="570" spans="1:5">
      <c r="A570">
        <v>568</v>
      </c>
      <c r="B570">
        <v>7753.75652699905</v>
      </c>
      <c r="C570">
        <v>10355.8886840314</v>
      </c>
      <c r="D570">
        <v>622.023974439152</v>
      </c>
      <c r="E570">
        <v>116.345929997897</v>
      </c>
    </row>
    <row r="571" spans="1:5">
      <c r="A571">
        <v>569</v>
      </c>
      <c r="B571">
        <v>7753.75652699905</v>
      </c>
      <c r="C571">
        <v>10355.8886840314</v>
      </c>
      <c r="D571">
        <v>622.024030571868</v>
      </c>
      <c r="E571">
        <v>116.345986130613</v>
      </c>
    </row>
    <row r="572" spans="1:5">
      <c r="A572">
        <v>570</v>
      </c>
      <c r="B572">
        <v>7753.75652699905</v>
      </c>
      <c r="C572">
        <v>10355.8886840314</v>
      </c>
      <c r="D572">
        <v>622.024065177435</v>
      </c>
      <c r="E572">
        <v>116.346020736182</v>
      </c>
    </row>
    <row r="573" spans="1:5">
      <c r="A573">
        <v>571</v>
      </c>
      <c r="B573">
        <v>7753.75652699905</v>
      </c>
      <c r="C573">
        <v>10355.8886840314</v>
      </c>
      <c r="D573">
        <v>622.024010565908</v>
      </c>
      <c r="E573">
        <v>116.345966124655</v>
      </c>
    </row>
    <row r="574" spans="1:5">
      <c r="A574">
        <v>572</v>
      </c>
      <c r="B574">
        <v>7753.75652699905</v>
      </c>
      <c r="C574">
        <v>10355.8886840314</v>
      </c>
      <c r="D574">
        <v>622.023997660648</v>
      </c>
      <c r="E574">
        <v>116.345953219394</v>
      </c>
    </row>
    <row r="575" spans="1:5">
      <c r="A575">
        <v>573</v>
      </c>
      <c r="B575">
        <v>7753.75652699905</v>
      </c>
      <c r="C575">
        <v>10355.8886840314</v>
      </c>
      <c r="D575">
        <v>622.02401983291</v>
      </c>
      <c r="E575">
        <v>116.345975391657</v>
      </c>
    </row>
    <row r="576" spans="1:5">
      <c r="A576">
        <v>574</v>
      </c>
      <c r="B576">
        <v>7753.75652699905</v>
      </c>
      <c r="C576">
        <v>10355.8886840314</v>
      </c>
      <c r="D576">
        <v>622.024039881669</v>
      </c>
      <c r="E576">
        <v>116.345995440415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0.177811264698221</v>
      </c>
      <c r="I2">
        <v>0.146090668699702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31.5025416064922</v>
      </c>
      <c r="F3">
        <v>503.113531427246</v>
      </c>
      <c r="G3">
        <v>19572.4881881212</v>
      </c>
      <c r="H3">
        <v>0.174999063158091</v>
      </c>
      <c r="I3">
        <v>0.140915271425632</v>
      </c>
      <c r="J3">
        <v>3.85400323556554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31.9413958765278</v>
      </c>
      <c r="F4">
        <v>468.328278832782</v>
      </c>
      <c r="G4">
        <v>19259.4350865198</v>
      </c>
      <c r="H4">
        <v>0.174999063158091</v>
      </c>
      <c r="I4">
        <v>0.14100244657773</v>
      </c>
      <c r="J4">
        <v>4.23137056747693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32.3801195010134</v>
      </c>
      <c r="F5">
        <v>438.042065217413</v>
      </c>
      <c r="G5">
        <v>18943.9896437323</v>
      </c>
      <c r="H5">
        <v>0.174999063158091</v>
      </c>
      <c r="I5">
        <v>0.141087074817698</v>
      </c>
      <c r="J5">
        <v>4.55935370767304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32.8187197611285</v>
      </c>
      <c r="F6">
        <v>411.435065700503</v>
      </c>
      <c r="G6">
        <v>18626.7598866487</v>
      </c>
      <c r="H6">
        <v>0.174999063158091</v>
      </c>
      <c r="I6">
        <v>0.141169166876082</v>
      </c>
      <c r="J6">
        <v>4.84710961928666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33.2572038652474</v>
      </c>
      <c r="F7">
        <v>387.875236519329</v>
      </c>
      <c r="G7">
        <v>18308.2180443621</v>
      </c>
      <c r="H7">
        <v>0.174999063158091</v>
      </c>
      <c r="I7">
        <v>0.14124873361043</v>
      </c>
      <c r="J7">
        <v>5.10166324496849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33.6955789434996</v>
      </c>
      <c r="F8">
        <v>366.867462810885</v>
      </c>
      <c r="G8">
        <v>17988.7475362431</v>
      </c>
      <c r="H8">
        <v>0.174999063158091</v>
      </c>
      <c r="I8">
        <v>0.141325786405147</v>
      </c>
      <c r="J8">
        <v>5.32849625885825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34.1338520405942</v>
      </c>
      <c r="F9">
        <v>348.018382641403</v>
      </c>
      <c r="G9">
        <v>17668.674471689</v>
      </c>
      <c r="H9">
        <v>0.174999063158091</v>
      </c>
      <c r="I9">
        <v>0.141400337540508</v>
      </c>
      <c r="J9">
        <v>5.53195073093234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34.5720301060999</v>
      </c>
      <c r="F10">
        <v>331.011524848438</v>
      </c>
      <c r="G10">
        <v>17348.2902640784</v>
      </c>
      <c r="H10">
        <v>0.174999063158091</v>
      </c>
      <c r="I10">
        <v>0.141472400587696</v>
      </c>
      <c r="J10">
        <v>5.71551248454095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35.0101199810751</v>
      </c>
      <c r="F11">
        <v>315.589396986181</v>
      </c>
      <c r="G11">
        <v>17027.8693172418</v>
      </c>
      <c r="H11">
        <v>0.174999063158091</v>
      </c>
      <c r="I11">
        <v>0.141541990879882</v>
      </c>
      <c r="J11">
        <v>5.88201421601789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35.4481283794477</v>
      </c>
      <c r="F12">
        <v>301.540357598089</v>
      </c>
      <c r="G12">
        <v>16707.6844277241</v>
      </c>
      <c r="H12">
        <v>0.174999063158091</v>
      </c>
      <c r="I12">
        <v>0.141609126115728</v>
      </c>
      <c r="J12">
        <v>6.03378390821864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35.8860618617293</v>
      </c>
      <c r="F13">
        <v>288.688845475925</v>
      </c>
      <c r="G13">
        <v>16388.0219788397</v>
      </c>
      <c r="H13">
        <v>0.174999063158091</v>
      </c>
      <c r="I13">
        <v>0.14167382717074</v>
      </c>
      <c r="J13">
        <v>6.16645356315015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36.3239264302569</v>
      </c>
      <c r="F14">
        <v>276.888005331844</v>
      </c>
      <c r="G14">
        <v>16069.4958530568</v>
      </c>
      <c r="H14">
        <v>0.174999063158091</v>
      </c>
      <c r="I14">
        <v>0.141736136179303</v>
      </c>
      <c r="J14">
        <v>6.28825751878053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36.7617276053052</v>
      </c>
      <c r="F15">
        <v>266.014051099463</v>
      </c>
      <c r="G15">
        <v>15752.8537207148</v>
      </c>
      <c r="H15">
        <v>0.174999063158091</v>
      </c>
      <c r="I15">
        <v>0.141796108884026</v>
      </c>
      <c r="J15">
        <v>6.40043819123719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37.2674106314465</v>
      </c>
      <c r="F16">
        <v>251.556765713623</v>
      </c>
      <c r="G16">
        <v>9786.2440940606</v>
      </c>
      <c r="H16">
        <v>0.175313757685172</v>
      </c>
      <c r="I16">
        <v>0.141499663623002</v>
      </c>
      <c r="J16">
        <v>6.22906750537753</v>
      </c>
      <c r="K16">
        <v>2.92575113930462</v>
      </c>
    </row>
    <row r="17" spans="1:11">
      <c r="A17">
        <v>15</v>
      </c>
      <c r="B17">
        <v>2.184310726466</v>
      </c>
      <c r="C17">
        <v>108.46233972905</v>
      </c>
      <c r="D17">
        <v>0.623387507292909</v>
      </c>
      <c r="E17">
        <v>37.9737824788048</v>
      </c>
      <c r="F17">
        <v>234.71321708359</v>
      </c>
      <c r="G17">
        <v>7734.99844490026</v>
      </c>
      <c r="H17">
        <v>0.175624818274579</v>
      </c>
      <c r="I17">
        <v>0.141466160085742</v>
      </c>
      <c r="J17">
        <v>6.23989926205565</v>
      </c>
      <c r="K17">
        <v>2.92575113930462</v>
      </c>
    </row>
    <row r="18" spans="1:11">
      <c r="A18">
        <v>16</v>
      </c>
      <c r="B18">
        <v>2.3744156485939</v>
      </c>
      <c r="C18">
        <v>115.974871949966</v>
      </c>
      <c r="D18">
        <v>0.623277558460468</v>
      </c>
      <c r="E18">
        <v>38.7971838927602</v>
      </c>
      <c r="F18">
        <v>219.509142473566</v>
      </c>
      <c r="G18">
        <v>7123.33892073659</v>
      </c>
      <c r="H18">
        <v>0.175739143103607</v>
      </c>
      <c r="I18">
        <v>0.141541018930834</v>
      </c>
      <c r="J18">
        <v>6.4830044859131</v>
      </c>
      <c r="K18">
        <v>2.92575113930462</v>
      </c>
    </row>
    <row r="19" spans="1:11">
      <c r="A19">
        <v>17</v>
      </c>
      <c r="B19">
        <v>2.53420681224191</v>
      </c>
      <c r="C19">
        <v>122.513898759896</v>
      </c>
      <c r="D19">
        <v>0.623170766658681</v>
      </c>
      <c r="E19">
        <v>39.5136772248531</v>
      </c>
      <c r="F19">
        <v>207.793115294704</v>
      </c>
      <c r="G19">
        <v>6667.6705514875</v>
      </c>
      <c r="H19">
        <v>0.175838384140182</v>
      </c>
      <c r="I19">
        <v>0.141607097427546</v>
      </c>
      <c r="J19">
        <v>6.68159997451104</v>
      </c>
      <c r="K19">
        <v>2.92575113930462</v>
      </c>
    </row>
    <row r="20" spans="1:11">
      <c r="A20">
        <v>18</v>
      </c>
      <c r="B20">
        <v>2.56228387235299</v>
      </c>
      <c r="C20">
        <v>124.336940826383</v>
      </c>
      <c r="D20">
        <v>0.623262206948414</v>
      </c>
      <c r="E20">
        <v>39.7290516666302</v>
      </c>
      <c r="F20">
        <v>204.746429508556</v>
      </c>
      <c r="G20">
        <v>6625.57239832727</v>
      </c>
      <c r="H20">
        <v>0.17583183935215</v>
      </c>
      <c r="I20">
        <v>0.14163386315168</v>
      </c>
      <c r="J20">
        <v>6.75789000928299</v>
      </c>
      <c r="K20">
        <v>2.92575113930462</v>
      </c>
    </row>
    <row r="21" spans="1:11">
      <c r="A21">
        <v>19</v>
      </c>
      <c r="B21">
        <v>2.69115642322247</v>
      </c>
      <c r="C21">
        <v>129.572411059857</v>
      </c>
      <c r="D21">
        <v>0.623135973329807</v>
      </c>
      <c r="E21">
        <v>40.2979970516838</v>
      </c>
      <c r="F21">
        <v>196.473496803716</v>
      </c>
      <c r="G21">
        <v>6282.75455974679</v>
      </c>
      <c r="H21">
        <v>0.175921022556566</v>
      </c>
      <c r="I21">
        <v>0.141684355508415</v>
      </c>
      <c r="J21">
        <v>6.89994559096496</v>
      </c>
      <c r="K21">
        <v>2.92575113930462</v>
      </c>
    </row>
    <row r="22" spans="1:11">
      <c r="A22">
        <v>20</v>
      </c>
      <c r="B22">
        <v>2.71531285475753</v>
      </c>
      <c r="C22">
        <v>131.384205795186</v>
      </c>
      <c r="D22">
        <v>0.623206709947708</v>
      </c>
      <c r="E22">
        <v>40.5119568868326</v>
      </c>
      <c r="F22">
        <v>193.764117506668</v>
      </c>
      <c r="G22">
        <v>6238.76671498284</v>
      </c>
      <c r="H22">
        <v>0.175914611526624</v>
      </c>
      <c r="I22">
        <v>0.141709895815533</v>
      </c>
      <c r="J22">
        <v>6.96886786919605</v>
      </c>
      <c r="K22">
        <v>2.92575113930462</v>
      </c>
    </row>
    <row r="23" spans="1:11">
      <c r="A23">
        <v>21</v>
      </c>
      <c r="B23">
        <v>2.82566383413868</v>
      </c>
      <c r="C23">
        <v>135.85529058235</v>
      </c>
      <c r="D23">
        <v>0.623088104796322</v>
      </c>
      <c r="E23">
        <v>40.9951299199467</v>
      </c>
      <c r="F23">
        <v>187.387216067138</v>
      </c>
      <c r="G23">
        <v>5965.17256562145</v>
      </c>
      <c r="H23">
        <v>0.17599624011377</v>
      </c>
      <c r="I23">
        <v>0.141751853814721</v>
      </c>
      <c r="J23">
        <v>7.08303623929267</v>
      </c>
      <c r="K23">
        <v>2.92575113930462</v>
      </c>
    </row>
    <row r="24" spans="1:11">
      <c r="A24">
        <v>22</v>
      </c>
      <c r="B24">
        <v>2.84670312229893</v>
      </c>
      <c r="C24">
        <v>137.651872956989</v>
      </c>
      <c r="D24">
        <v>0.623144896646923</v>
      </c>
      <c r="E24">
        <v>41.2072607497065</v>
      </c>
      <c r="F24">
        <v>184.941506013312</v>
      </c>
      <c r="G24">
        <v>5920.35311036242</v>
      </c>
      <c r="H24">
        <v>0.175989873612902</v>
      </c>
      <c r="I24">
        <v>0.141776338075612</v>
      </c>
      <c r="J24">
        <v>7.14596708782714</v>
      </c>
      <c r="K24">
        <v>2.92575113930462</v>
      </c>
    </row>
    <row r="25" spans="1:11">
      <c r="A25">
        <v>23</v>
      </c>
      <c r="B25">
        <v>2.94240295974522</v>
      </c>
      <c r="C25">
        <v>141.430938528183</v>
      </c>
      <c r="D25">
        <v>0.623037500926069</v>
      </c>
      <c r="E25">
        <v>41.6130641548739</v>
      </c>
      <c r="F25">
        <v>179.999828574607</v>
      </c>
      <c r="G25">
        <v>5702.11461957668</v>
      </c>
      <c r="H25">
        <v>0.17606415277923</v>
      </c>
      <c r="I25">
        <v>0.141810977052028</v>
      </c>
      <c r="J25">
        <v>7.23638871688077</v>
      </c>
      <c r="K25">
        <v>2.92575113930462</v>
      </c>
    </row>
    <row r="26" spans="1:11">
      <c r="A26">
        <v>24</v>
      </c>
      <c r="B26">
        <v>2.96092645856685</v>
      </c>
      <c r="C26">
        <v>143.209308180895</v>
      </c>
      <c r="D26">
        <v>0.623084940027642</v>
      </c>
      <c r="E26">
        <v>41.823024176601</v>
      </c>
      <c r="F26">
        <v>177.764595148116</v>
      </c>
      <c r="G26">
        <v>5657.04328484856</v>
      </c>
      <c r="H26">
        <v>0.176057826253142</v>
      </c>
      <c r="I26">
        <v>0.141834530913304</v>
      </c>
      <c r="J26">
        <v>7.29449362347321</v>
      </c>
      <c r="K26">
        <v>2.92575113930462</v>
      </c>
    </row>
    <row r="27" spans="1:11">
      <c r="A27">
        <v>25</v>
      </c>
      <c r="B27">
        <v>3.04555973473763</v>
      </c>
      <c r="C27">
        <v>146.403879242007</v>
      </c>
      <c r="D27">
        <v>0.622988951248801</v>
      </c>
      <c r="E27">
        <v>42.1633379900271</v>
      </c>
      <c r="F27">
        <v>173.885725036951</v>
      </c>
      <c r="G27">
        <v>5480.80131520158</v>
      </c>
      <c r="H27">
        <v>0.176126263836023</v>
      </c>
      <c r="I27">
        <v>0.141863106109838</v>
      </c>
      <c r="J27">
        <v>7.36684180499952</v>
      </c>
      <c r="K27">
        <v>2.92575113930462</v>
      </c>
    </row>
    <row r="28" spans="1:11">
      <c r="A28">
        <v>26</v>
      </c>
      <c r="B28">
        <v>3.05203132337979</v>
      </c>
      <c r="C28">
        <v>146.412194230605</v>
      </c>
      <c r="D28">
        <v>0.62298667947954</v>
      </c>
      <c r="E28">
        <v>42.1642468115447</v>
      </c>
      <c r="F28">
        <v>173.875849781488</v>
      </c>
      <c r="G28">
        <v>5494.49027188545</v>
      </c>
      <c r="H28">
        <v>0.176126263836023</v>
      </c>
      <c r="I28">
        <v>0.141865160484628</v>
      </c>
      <c r="J28">
        <v>7.37387242913816</v>
      </c>
      <c r="K28">
        <v>2.92575113930462</v>
      </c>
    </row>
    <row r="29" spans="1:11">
      <c r="A29">
        <v>27</v>
      </c>
      <c r="B29">
        <v>3.06606785576298</v>
      </c>
      <c r="C29">
        <v>142.758496823475</v>
      </c>
      <c r="D29">
        <v>0.622840583526498</v>
      </c>
      <c r="E29">
        <v>41.7185087016287</v>
      </c>
      <c r="F29">
        <v>178.325950865801</v>
      </c>
      <c r="G29">
        <v>5638.84083763964</v>
      </c>
      <c r="H29">
        <v>0.176169643243955</v>
      </c>
      <c r="I29">
        <v>0.1418238668415</v>
      </c>
      <c r="J29">
        <v>7.28069096686301</v>
      </c>
      <c r="K29">
        <v>2.92575113930462</v>
      </c>
    </row>
    <row r="30" spans="1:11">
      <c r="A30">
        <v>28</v>
      </c>
      <c r="B30">
        <v>3.09466837931295</v>
      </c>
      <c r="C30">
        <v>146.169018632737</v>
      </c>
      <c r="D30">
        <v>0.622739463771486</v>
      </c>
      <c r="E30">
        <v>42.0799454835241</v>
      </c>
      <c r="F30">
        <v>174.165120135225</v>
      </c>
      <c r="G30">
        <v>5324.99387703432</v>
      </c>
      <c r="H30">
        <v>0.176247741946675</v>
      </c>
      <c r="I30">
        <v>0.141836152955426</v>
      </c>
      <c r="J30">
        <v>7.29143499703815</v>
      </c>
      <c r="K30">
        <v>2.92575113930462</v>
      </c>
    </row>
    <row r="31" spans="1:11">
      <c r="A31">
        <v>29</v>
      </c>
      <c r="B31">
        <v>3.41091049047608</v>
      </c>
      <c r="C31">
        <v>157.688183349351</v>
      </c>
      <c r="D31">
        <v>0.622488871845426</v>
      </c>
      <c r="E31">
        <v>43.3033862542451</v>
      </c>
      <c r="F31">
        <v>161.442310701358</v>
      </c>
      <c r="G31">
        <v>4818.01877773433</v>
      </c>
      <c r="H31">
        <v>0.17650004325083</v>
      </c>
      <c r="I31">
        <v>0.141944140159149</v>
      </c>
      <c r="J31">
        <v>7.5500279306621</v>
      </c>
      <c r="K31">
        <v>2.92575113930462</v>
      </c>
    </row>
    <row r="32" spans="1:11">
      <c r="A32">
        <v>30</v>
      </c>
      <c r="B32">
        <v>3.67966780768936</v>
      </c>
      <c r="C32">
        <v>165.52001421163</v>
      </c>
      <c r="D32">
        <v>0.622238944941622</v>
      </c>
      <c r="E32">
        <v>44.1140778104396</v>
      </c>
      <c r="F32">
        <v>153.803422573836</v>
      </c>
      <c r="G32">
        <v>4526.31536580347</v>
      </c>
      <c r="H32">
        <v>0.176714974756564</v>
      </c>
      <c r="I32">
        <v>0.14201696520242</v>
      </c>
      <c r="J32">
        <v>7.72360610236253</v>
      </c>
      <c r="K32">
        <v>2.92575113930462</v>
      </c>
    </row>
    <row r="33" spans="1:11">
      <c r="A33">
        <v>31</v>
      </c>
      <c r="B33">
        <v>3.93940915009928</v>
      </c>
      <c r="C33">
        <v>172.685156793588</v>
      </c>
      <c r="D33">
        <v>0.622020462172404</v>
      </c>
      <c r="E33">
        <v>44.8496887634491</v>
      </c>
      <c r="F33">
        <v>147.421730755054</v>
      </c>
      <c r="G33">
        <v>4285.92657281307</v>
      </c>
      <c r="H33">
        <v>0.176923219186463</v>
      </c>
      <c r="I33">
        <v>0.142082667206903</v>
      </c>
      <c r="J33">
        <v>7.87655472703168</v>
      </c>
      <c r="K33">
        <v>2.92575113930462</v>
      </c>
    </row>
    <row r="34" spans="1:11">
      <c r="A34">
        <v>32</v>
      </c>
      <c r="B34">
        <v>4.02421093229304</v>
      </c>
      <c r="C34">
        <v>179.806115285496</v>
      </c>
      <c r="D34">
        <v>0.62221324099563</v>
      </c>
      <c r="E34">
        <v>45.6921948480967</v>
      </c>
      <c r="F34">
        <v>141.583308497585</v>
      </c>
      <c r="G34">
        <v>4186.66311407942</v>
      </c>
      <c r="H34">
        <v>0.176891999142912</v>
      </c>
      <c r="I34">
        <v>0.142178487080538</v>
      </c>
      <c r="J34">
        <v>8.09355390736268</v>
      </c>
      <c r="K34">
        <v>2.92575113930462</v>
      </c>
    </row>
    <row r="35" spans="1:11">
      <c r="A35">
        <v>33</v>
      </c>
      <c r="B35">
        <v>4.02885471019845</v>
      </c>
      <c r="C35">
        <v>178.453672181689</v>
      </c>
      <c r="D35">
        <v>0.622135523601279</v>
      </c>
      <c r="E35">
        <v>45.5283342984196</v>
      </c>
      <c r="F35">
        <v>142.656322949183</v>
      </c>
      <c r="G35">
        <v>4216.84247129742</v>
      </c>
      <c r="H35">
        <v>0.176905982110207</v>
      </c>
      <c r="I35">
        <v>0.142162027502203</v>
      </c>
      <c r="J35">
        <v>8.06110546268594</v>
      </c>
      <c r="K35">
        <v>2.92575113930462</v>
      </c>
    </row>
    <row r="36" spans="1:11">
      <c r="A36">
        <v>34</v>
      </c>
      <c r="B36">
        <v>4.24198999795646</v>
      </c>
      <c r="C36">
        <v>185.890102397973</v>
      </c>
      <c r="D36">
        <v>0.622042623508276</v>
      </c>
      <c r="E36">
        <v>46.3134824640352</v>
      </c>
      <c r="F36">
        <v>136.949436047522</v>
      </c>
      <c r="G36">
        <v>4000.7204186199</v>
      </c>
      <c r="H36">
        <v>0.177074627198922</v>
      </c>
      <c r="I36">
        <v>0.142232479105822</v>
      </c>
      <c r="J36">
        <v>8.2094621053927</v>
      </c>
      <c r="K36">
        <v>2.92575113930462</v>
      </c>
    </row>
    <row r="37" spans="1:11">
      <c r="A37">
        <v>35</v>
      </c>
      <c r="B37">
        <v>4.41581778918741</v>
      </c>
      <c r="C37">
        <v>188.830081536632</v>
      </c>
      <c r="D37">
        <v>0.621898510688498</v>
      </c>
      <c r="E37">
        <v>46.5920202185192</v>
      </c>
      <c r="F37">
        <v>134.817209647182</v>
      </c>
      <c r="G37">
        <v>3942.52406813843</v>
      </c>
      <c r="H37">
        <v>0.177207887814435</v>
      </c>
      <c r="I37">
        <v>0.14226097656375</v>
      </c>
      <c r="J37">
        <v>8.27733127811502</v>
      </c>
      <c r="K37">
        <v>2.92575113930462</v>
      </c>
    </row>
    <row r="38" spans="1:11">
      <c r="A38">
        <v>36</v>
      </c>
      <c r="B38">
        <v>4.42589453721976</v>
      </c>
      <c r="C38">
        <v>187.560950340307</v>
      </c>
      <c r="D38">
        <v>0.621832331937265</v>
      </c>
      <c r="E38">
        <v>46.4372355052176</v>
      </c>
      <c r="F38">
        <v>135.729450314839</v>
      </c>
      <c r="G38">
        <v>3969.94953102231</v>
      </c>
      <c r="H38">
        <v>0.177223167273262</v>
      </c>
      <c r="I38">
        <v>0.142245575600583</v>
      </c>
      <c r="J38">
        <v>8.24906223360355</v>
      </c>
      <c r="K38">
        <v>2.92575113930462</v>
      </c>
    </row>
    <row r="39" spans="1:11">
      <c r="A39">
        <v>37</v>
      </c>
      <c r="B39">
        <v>4.5932234578931</v>
      </c>
      <c r="C39">
        <v>193.711573042079</v>
      </c>
      <c r="D39">
        <v>0.621780455380394</v>
      </c>
      <c r="E39">
        <v>47.0897615254288</v>
      </c>
      <c r="F39">
        <v>131.419843896929</v>
      </c>
      <c r="G39">
        <v>3807.08762529551</v>
      </c>
      <c r="H39">
        <v>0.177354830184829</v>
      </c>
      <c r="I39">
        <v>0.142303880999643</v>
      </c>
      <c r="J39">
        <v>8.36690506944031</v>
      </c>
      <c r="K39">
        <v>2.92575113930462</v>
      </c>
    </row>
    <row r="40" spans="1:11">
      <c r="A40">
        <v>38</v>
      </c>
      <c r="B40">
        <v>4.70983482443571</v>
      </c>
      <c r="C40">
        <v>201.639517767116</v>
      </c>
      <c r="D40">
        <v>0.621883022588608</v>
      </c>
      <c r="E40">
        <v>47.9954630194961</v>
      </c>
      <c r="F40">
        <v>126.252755273998</v>
      </c>
      <c r="G40">
        <v>3662.32656241864</v>
      </c>
      <c r="H40">
        <v>0.177387250745998</v>
      </c>
      <c r="I40">
        <v>0.142395626681855</v>
      </c>
      <c r="J40">
        <v>8.54882034862547</v>
      </c>
      <c r="K40">
        <v>2.92575113930462</v>
      </c>
    </row>
    <row r="41" spans="1:11">
      <c r="A41">
        <v>39</v>
      </c>
      <c r="B41">
        <v>4.72356164679756</v>
      </c>
      <c r="C41">
        <v>200.448248393551</v>
      </c>
      <c r="D41">
        <v>0.621827789389045</v>
      </c>
      <c r="E41">
        <v>47.8491818026372</v>
      </c>
      <c r="F41">
        <v>127.003078820806</v>
      </c>
      <c r="G41">
        <v>3687.21116884041</v>
      </c>
      <c r="H41">
        <v>0.177403766284705</v>
      </c>
      <c r="I41">
        <v>0.142381485148763</v>
      </c>
      <c r="J41">
        <v>8.52527864720324</v>
      </c>
      <c r="K41">
        <v>2.92575113930462</v>
      </c>
    </row>
    <row r="42" spans="1:11">
      <c r="A42">
        <v>40</v>
      </c>
      <c r="B42">
        <v>4.85013628708899</v>
      </c>
      <c r="C42">
        <v>205.500913025342</v>
      </c>
      <c r="D42">
        <v>0.621796840135216</v>
      </c>
      <c r="E42">
        <v>48.3881148386353</v>
      </c>
      <c r="F42">
        <v>123.880445665364</v>
      </c>
      <c r="G42">
        <v>3569.56359965837</v>
      </c>
      <c r="H42">
        <v>0.177504917173928</v>
      </c>
      <c r="I42">
        <v>0.142429965593254</v>
      </c>
      <c r="J42">
        <v>8.6168177031785</v>
      </c>
      <c r="K42">
        <v>2.92575113930462</v>
      </c>
    </row>
    <row r="43" spans="1:11">
      <c r="A43">
        <v>41</v>
      </c>
      <c r="B43">
        <v>4.86742747670884</v>
      </c>
      <c r="C43">
        <v>204.019864394578</v>
      </c>
      <c r="D43">
        <v>0.621733156220359</v>
      </c>
      <c r="E43">
        <v>48.205097020349</v>
      </c>
      <c r="F43">
        <v>124.779735374117</v>
      </c>
      <c r="G43">
        <v>3599.32044941794</v>
      </c>
      <c r="H43">
        <v>0.177527874836773</v>
      </c>
      <c r="I43">
        <v>0.142412178167218</v>
      </c>
      <c r="J43">
        <v>8.58706905862799</v>
      </c>
      <c r="K43">
        <v>2.92575113930462</v>
      </c>
    </row>
    <row r="44" spans="1:11">
      <c r="A44">
        <v>42</v>
      </c>
      <c r="B44">
        <v>5.00634696980268</v>
      </c>
      <c r="C44">
        <v>214.050094631955</v>
      </c>
      <c r="D44">
        <v>0.621828215385799</v>
      </c>
      <c r="E44">
        <v>49.3344646349765</v>
      </c>
      <c r="F44">
        <v>118.932648611958</v>
      </c>
      <c r="G44">
        <v>3416.65425382708</v>
      </c>
      <c r="H44">
        <v>0.177602448011673</v>
      </c>
      <c r="I44">
        <v>0.14252251321272</v>
      </c>
      <c r="J44">
        <v>8.78668435282308</v>
      </c>
      <c r="K44">
        <v>2.92575113930462</v>
      </c>
    </row>
    <row r="45" spans="1:11">
      <c r="A45">
        <v>43</v>
      </c>
      <c r="B45">
        <v>5.33479996527644</v>
      </c>
      <c r="C45">
        <v>224.925349350466</v>
      </c>
      <c r="D45">
        <v>0.621711343767604</v>
      </c>
      <c r="E45">
        <v>50.486917969961</v>
      </c>
      <c r="F45">
        <v>113.182194731427</v>
      </c>
      <c r="G45">
        <v>3231.63501172484</v>
      </c>
      <c r="H45">
        <v>0.177832571450411</v>
      </c>
      <c r="I45">
        <v>0.142632921397538</v>
      </c>
      <c r="J45">
        <v>8.99601745292257</v>
      </c>
      <c r="K45">
        <v>2.92575113930462</v>
      </c>
    </row>
    <row r="46" spans="1:11">
      <c r="A46">
        <v>44</v>
      </c>
      <c r="B46">
        <v>5.57592634921637</v>
      </c>
      <c r="C46">
        <v>234.647009752796</v>
      </c>
      <c r="D46">
        <v>0.62170709449508</v>
      </c>
      <c r="E46">
        <v>51.5434925208298</v>
      </c>
      <c r="F46">
        <v>108.492943153371</v>
      </c>
      <c r="G46">
        <v>3093.56782896013</v>
      </c>
      <c r="H46">
        <v>0.177981458150505</v>
      </c>
      <c r="I46">
        <v>0.142737316081474</v>
      </c>
      <c r="J46">
        <v>9.18206997274894</v>
      </c>
      <c r="K46">
        <v>2.92575113930462</v>
      </c>
    </row>
    <row r="47" spans="1:11">
      <c r="A47">
        <v>45</v>
      </c>
      <c r="B47">
        <v>5.82219187849049</v>
      </c>
      <c r="C47">
        <v>245.45557420387</v>
      </c>
      <c r="D47">
        <v>0.621726737589834</v>
      </c>
      <c r="E47">
        <v>52.7291542256275</v>
      </c>
      <c r="F47">
        <v>103.715488119549</v>
      </c>
      <c r="G47">
        <v>2958.08253436817</v>
      </c>
      <c r="H47">
        <v>0.17812255899531</v>
      </c>
      <c r="I47">
        <v>0.142855827413355</v>
      </c>
      <c r="J47">
        <v>9.38298218987055</v>
      </c>
      <c r="K47">
        <v>2.92575113930462</v>
      </c>
    </row>
    <row r="48" spans="1:11">
      <c r="A48">
        <v>46</v>
      </c>
      <c r="B48">
        <v>6.02138567665655</v>
      </c>
      <c r="C48">
        <v>252.227298186479</v>
      </c>
      <c r="D48">
        <v>0.621704758601283</v>
      </c>
      <c r="E48">
        <v>53.4581088348843</v>
      </c>
      <c r="F48">
        <v>100.930965336659</v>
      </c>
      <c r="G48">
        <v>2886.75875705892</v>
      </c>
      <c r="H48">
        <v>0.178238776714936</v>
      </c>
      <c r="I48">
        <v>0.142930233721742</v>
      </c>
      <c r="J48">
        <v>9.51039164719452</v>
      </c>
      <c r="K48">
        <v>2.92575113930462</v>
      </c>
    </row>
    <row r="49" spans="1:11">
      <c r="A49">
        <v>47</v>
      </c>
      <c r="B49">
        <v>6.18281356750258</v>
      </c>
      <c r="C49">
        <v>252.026211976769</v>
      </c>
      <c r="D49">
        <v>0.621524612124267</v>
      </c>
      <c r="E49">
        <v>53.3592534622481</v>
      </c>
      <c r="F49">
        <v>101.011495949339</v>
      </c>
      <c r="G49">
        <v>2874.32861887667</v>
      </c>
      <c r="H49">
        <v>0.178395444028746</v>
      </c>
      <c r="I49">
        <v>0.142915374597037</v>
      </c>
      <c r="J49">
        <v>9.50264290776241</v>
      </c>
      <c r="K49">
        <v>2.92575113930462</v>
      </c>
    </row>
    <row r="50" spans="1:11">
      <c r="A50">
        <v>48</v>
      </c>
      <c r="B50">
        <v>6.22543828353218</v>
      </c>
      <c r="C50">
        <v>251.454492969616</v>
      </c>
      <c r="D50">
        <v>0.621449082302731</v>
      </c>
      <c r="E50">
        <v>53.2736948602038</v>
      </c>
      <c r="F50">
        <v>101.241160535933</v>
      </c>
      <c r="G50">
        <v>2878.13361483567</v>
      </c>
      <c r="H50">
        <v>0.178435327797038</v>
      </c>
      <c r="I50">
        <v>0.142905712613484</v>
      </c>
      <c r="J50">
        <v>9.4928055677681</v>
      </c>
      <c r="K50">
        <v>2.92575113930462</v>
      </c>
    </row>
    <row r="51" spans="1:11">
      <c r="A51">
        <v>49</v>
      </c>
      <c r="B51">
        <v>6.37602862020941</v>
      </c>
      <c r="C51">
        <v>262.506334751465</v>
      </c>
      <c r="D51">
        <v>0.621574644248848</v>
      </c>
      <c r="E51">
        <v>54.5240036237588</v>
      </c>
      <c r="F51">
        <v>96.9787822999442</v>
      </c>
      <c r="G51">
        <v>2756.16571709121</v>
      </c>
      <c r="H51">
        <v>0.178498436035251</v>
      </c>
      <c r="I51">
        <v>0.143031124694598</v>
      </c>
      <c r="J51">
        <v>9.68149052179682</v>
      </c>
      <c r="K51">
        <v>2.92575113930462</v>
      </c>
    </row>
    <row r="52" spans="1:11">
      <c r="A52">
        <v>50</v>
      </c>
      <c r="B52">
        <v>6.46036694023655</v>
      </c>
      <c r="C52">
        <v>268.241625894554</v>
      </c>
      <c r="D52">
        <v>0.621671560880785</v>
      </c>
      <c r="E52">
        <v>55.1823613190868</v>
      </c>
      <c r="F52">
        <v>94.9052728312421</v>
      </c>
      <c r="G52">
        <v>2713.87850258188</v>
      </c>
      <c r="H52">
        <v>0.178510576259971</v>
      </c>
      <c r="I52">
        <v>0.143101537702963</v>
      </c>
      <c r="J52">
        <v>9.78628349595929</v>
      </c>
      <c r="K52">
        <v>2.92575113930462</v>
      </c>
    </row>
    <row r="53" spans="1:11">
      <c r="A53">
        <v>51</v>
      </c>
      <c r="B53">
        <v>6.49750608949918</v>
      </c>
      <c r="C53">
        <v>267.715117285575</v>
      </c>
      <c r="D53">
        <v>0.621613842278248</v>
      </c>
      <c r="E53">
        <v>55.1040736228331</v>
      </c>
      <c r="F53">
        <v>95.0919206518428</v>
      </c>
      <c r="G53">
        <v>2716.76699210478</v>
      </c>
      <c r="H53">
        <v>0.178546324833879</v>
      </c>
      <c r="I53">
        <v>0.14309271384719</v>
      </c>
      <c r="J53">
        <v>9.77808438946166</v>
      </c>
      <c r="K53">
        <v>2.92575113930462</v>
      </c>
    </row>
    <row r="54" spans="1:11">
      <c r="A54">
        <v>52</v>
      </c>
      <c r="B54">
        <v>6.70315665425281</v>
      </c>
      <c r="C54">
        <v>277.637466082751</v>
      </c>
      <c r="D54">
        <v>0.621633750552298</v>
      </c>
      <c r="E54">
        <v>56.1965729564353</v>
      </c>
      <c r="F54">
        <v>91.6934772867826</v>
      </c>
      <c r="G54">
        <v>2617.93607710423</v>
      </c>
      <c r="H54">
        <v>0.178663091150682</v>
      </c>
      <c r="I54">
        <v>0.143201383021382</v>
      </c>
      <c r="J54">
        <v>9.93808210994218</v>
      </c>
      <c r="K54">
        <v>2.92575113930462</v>
      </c>
    </row>
    <row r="55" spans="1:11">
      <c r="A55">
        <v>53</v>
      </c>
      <c r="B55">
        <v>6.95101821443198</v>
      </c>
      <c r="C55">
        <v>284.168174046842</v>
      </c>
      <c r="D55">
        <v>0.621540789227119</v>
      </c>
      <c r="E55">
        <v>56.8610614902983</v>
      </c>
      <c r="F55">
        <v>89.5861923159005</v>
      </c>
      <c r="G55">
        <v>2542.51425939419</v>
      </c>
      <c r="H55">
        <v>0.178851797686812</v>
      </c>
      <c r="I55">
        <v>0.143262536049315</v>
      </c>
      <c r="J55">
        <v>10.036834658016</v>
      </c>
      <c r="K55">
        <v>2.92575113930462</v>
      </c>
    </row>
    <row r="56" spans="1:11">
      <c r="A56">
        <v>54</v>
      </c>
      <c r="B56">
        <v>7.11972581074542</v>
      </c>
      <c r="C56">
        <v>286.77421482888</v>
      </c>
      <c r="D56">
        <v>0.621443942439486</v>
      </c>
      <c r="E56">
        <v>57.0993891006689</v>
      </c>
      <c r="F56">
        <v>88.7720840083523</v>
      </c>
      <c r="G56">
        <v>2513.87675907695</v>
      </c>
      <c r="H56">
        <v>0.178981775679151</v>
      </c>
      <c r="I56">
        <v>0.143283734450159</v>
      </c>
      <c r="J56">
        <v>10.0793055959537</v>
      </c>
      <c r="K56">
        <v>2.92575113930462</v>
      </c>
    </row>
    <row r="57" spans="1:11">
      <c r="A57">
        <v>55</v>
      </c>
      <c r="B57">
        <v>7.16023512586341</v>
      </c>
      <c r="C57">
        <v>286.354852499699</v>
      </c>
      <c r="D57">
        <v>0.621395576388218</v>
      </c>
      <c r="E57">
        <v>57.0329490734247</v>
      </c>
      <c r="F57">
        <v>88.9020893761366</v>
      </c>
      <c r="G57">
        <v>2515.51888435976</v>
      </c>
      <c r="H57">
        <v>0.179018465438679</v>
      </c>
      <c r="I57">
        <v>0.143276064543698</v>
      </c>
      <c r="J57">
        <v>10.0739210282545</v>
      </c>
      <c r="K57">
        <v>2.92575113930462</v>
      </c>
    </row>
    <row r="58" spans="1:11">
      <c r="A58">
        <v>56</v>
      </c>
      <c r="B58">
        <v>7.31992438391438</v>
      </c>
      <c r="C58">
        <v>293.986653751084</v>
      </c>
      <c r="D58">
        <v>0.621410403677604</v>
      </c>
      <c r="E58">
        <v>57.8709795640989</v>
      </c>
      <c r="F58">
        <v>86.594219041567</v>
      </c>
      <c r="G58">
        <v>2448.70311824302</v>
      </c>
      <c r="H58">
        <v>0.179110968678107</v>
      </c>
      <c r="I58">
        <v>0.143359320147823</v>
      </c>
      <c r="J58">
        <v>10.1898421120864</v>
      </c>
      <c r="K58">
        <v>2.92575113930462</v>
      </c>
    </row>
    <row r="59" spans="1:11">
      <c r="A59">
        <v>57</v>
      </c>
      <c r="B59">
        <v>7.57014621948128</v>
      </c>
      <c r="C59">
        <v>302.23460886252</v>
      </c>
      <c r="D59">
        <v>0.621369416803402</v>
      </c>
      <c r="E59">
        <v>58.7452948823661</v>
      </c>
      <c r="F59">
        <v>84.2310706441919</v>
      </c>
      <c r="G59">
        <v>2379.16280506538</v>
      </c>
      <c r="H59">
        <v>0.179274142285949</v>
      </c>
      <c r="I59">
        <v>0.143445047950627</v>
      </c>
      <c r="J59">
        <v>10.314929529128</v>
      </c>
      <c r="K59">
        <v>2.92575113930462</v>
      </c>
    </row>
    <row r="60" spans="1:11">
      <c r="A60">
        <v>58</v>
      </c>
      <c r="B60">
        <v>7.84571978135614</v>
      </c>
      <c r="C60">
        <v>315.007106929555</v>
      </c>
      <c r="D60">
        <v>0.621400849316674</v>
      </c>
      <c r="E60">
        <v>60.1441303179987</v>
      </c>
      <c r="F60">
        <v>80.8157788513378</v>
      </c>
      <c r="G60">
        <v>2281.88291076706</v>
      </c>
      <c r="H60">
        <v>0.179433348179259</v>
      </c>
      <c r="I60">
        <v>0.143584344435079</v>
      </c>
      <c r="J60">
        <v>10.4973227972823</v>
      </c>
      <c r="K60">
        <v>2.92575113930462</v>
      </c>
    </row>
    <row r="61" spans="1:11">
      <c r="A61">
        <v>59</v>
      </c>
      <c r="B61">
        <v>8.1308105959509</v>
      </c>
      <c r="C61">
        <v>325.530740673251</v>
      </c>
      <c r="D61">
        <v>0.621376832532882</v>
      </c>
      <c r="E61">
        <v>61.2728428362046</v>
      </c>
      <c r="F61">
        <v>78.203197146814</v>
      </c>
      <c r="G61">
        <v>2206.25606171811</v>
      </c>
      <c r="H61">
        <v>0.179611387602685</v>
      </c>
      <c r="I61">
        <v>0.143695771560444</v>
      </c>
      <c r="J61">
        <v>10.6443113143454</v>
      </c>
      <c r="K61">
        <v>2.92575113930462</v>
      </c>
    </row>
    <row r="62" spans="1:11">
      <c r="A62">
        <v>60</v>
      </c>
      <c r="B62">
        <v>8.27614914706767</v>
      </c>
      <c r="C62">
        <v>332.058239424195</v>
      </c>
      <c r="D62">
        <v>0.621384350946464</v>
      </c>
      <c r="E62">
        <v>61.9846095226392</v>
      </c>
      <c r="F62">
        <v>76.665902747552</v>
      </c>
      <c r="G62">
        <v>2161.70929438987</v>
      </c>
      <c r="H62">
        <v>0.179697416648856</v>
      </c>
      <c r="I62">
        <v>0.1437663292115</v>
      </c>
      <c r="J62">
        <v>10.7312504503675</v>
      </c>
      <c r="K62">
        <v>2.92575113930462</v>
      </c>
    </row>
    <row r="63" spans="1:11">
      <c r="A63">
        <v>61</v>
      </c>
      <c r="B63">
        <v>8.22529895646921</v>
      </c>
      <c r="C63">
        <v>337.099369388467</v>
      </c>
      <c r="D63">
        <v>0.621520883644304</v>
      </c>
      <c r="E63">
        <v>62.6087737608667</v>
      </c>
      <c r="F63">
        <v>75.519407634613</v>
      </c>
      <c r="G63">
        <v>2138.61428569779</v>
      </c>
      <c r="H63">
        <v>0.179612178248733</v>
      </c>
      <c r="I63">
        <v>0.143833215828731</v>
      </c>
      <c r="J63">
        <v>10.7930480916505</v>
      </c>
      <c r="K63">
        <v>2.92575113930462</v>
      </c>
    </row>
    <row r="64" spans="1:11">
      <c r="A64">
        <v>62</v>
      </c>
      <c r="B64">
        <v>8.19044295236981</v>
      </c>
      <c r="C64">
        <v>337.657725088287</v>
      </c>
      <c r="D64">
        <v>0.62157708740631</v>
      </c>
      <c r="E64">
        <v>62.6927621733996</v>
      </c>
      <c r="F64">
        <v>75.3945276494482</v>
      </c>
      <c r="G64">
        <v>2139.15436187343</v>
      </c>
      <c r="H64">
        <v>0.179572425393912</v>
      </c>
      <c r="I64">
        <v>0.14384337182071</v>
      </c>
      <c r="J64">
        <v>10.7999182074861</v>
      </c>
      <c r="K64">
        <v>2.92575113930462</v>
      </c>
    </row>
    <row r="65" spans="1:11">
      <c r="A65">
        <v>63</v>
      </c>
      <c r="B65">
        <v>8.5418226596313</v>
      </c>
      <c r="C65">
        <v>347.822963004838</v>
      </c>
      <c r="D65">
        <v>0.621480881662662</v>
      </c>
      <c r="E65">
        <v>63.7458801553989</v>
      </c>
      <c r="F65">
        <v>73.1910983400614</v>
      </c>
      <c r="G65">
        <v>2069.83438059378</v>
      </c>
      <c r="H65">
        <v>0.179817200302183</v>
      </c>
      <c r="I65">
        <v>0.143944795532651</v>
      </c>
      <c r="J65">
        <v>10.9326503924469</v>
      </c>
      <c r="K65">
        <v>2.92575113930462</v>
      </c>
    </row>
    <row r="66" spans="1:11">
      <c r="A66">
        <v>64</v>
      </c>
      <c r="B66">
        <v>8.79440891587382</v>
      </c>
      <c r="C66">
        <v>353.281211991673</v>
      </c>
      <c r="D66">
        <v>0.621391155664215</v>
      </c>
      <c r="E66">
        <v>64.2898647953004</v>
      </c>
      <c r="F66">
        <v>72.0602846290583</v>
      </c>
      <c r="G66">
        <v>2037.66412021426</v>
      </c>
      <c r="H66">
        <v>0.179991059223787</v>
      </c>
      <c r="I66">
        <v>0.143997665344743</v>
      </c>
      <c r="J66">
        <v>11.0081779592392</v>
      </c>
      <c r="K66">
        <v>2.92575113930462</v>
      </c>
    </row>
    <row r="67" spans="1:11">
      <c r="A67">
        <v>65</v>
      </c>
      <c r="B67">
        <v>8.94267335409839</v>
      </c>
      <c r="C67">
        <v>355.960197531115</v>
      </c>
      <c r="D67">
        <v>0.621310634221021</v>
      </c>
      <c r="E67">
        <v>64.5407417098351</v>
      </c>
      <c r="F67">
        <v>71.5179530374133</v>
      </c>
      <c r="G67">
        <v>2016.73710088636</v>
      </c>
      <c r="H67">
        <v>0.180108789691777</v>
      </c>
      <c r="I67">
        <v>0.144019785783423</v>
      </c>
      <c r="J67">
        <v>11.0437411711791</v>
      </c>
      <c r="K67">
        <v>2.92575113930462</v>
      </c>
    </row>
    <row r="68" spans="1:11">
      <c r="A68">
        <v>66</v>
      </c>
      <c r="B68">
        <v>8.96799161863688</v>
      </c>
      <c r="C68">
        <v>355.374857723311</v>
      </c>
      <c r="D68">
        <v>0.621288567785463</v>
      </c>
      <c r="E68">
        <v>64.4604428134373</v>
      </c>
      <c r="F68">
        <v>71.6357506361339</v>
      </c>
      <c r="G68">
        <v>2018.07909310663</v>
      </c>
      <c r="H68">
        <v>0.180134520052279</v>
      </c>
      <c r="I68">
        <v>0.144010692936488</v>
      </c>
      <c r="J68">
        <v>11.0379486296764</v>
      </c>
      <c r="K68">
        <v>2.92575113930462</v>
      </c>
    </row>
    <row r="69" spans="1:11">
      <c r="A69">
        <v>67</v>
      </c>
      <c r="B69">
        <v>9.22885055504587</v>
      </c>
      <c r="C69">
        <v>368.007778881088</v>
      </c>
      <c r="D69">
        <v>0.621326659907839</v>
      </c>
      <c r="E69">
        <v>65.8453676770522</v>
      </c>
      <c r="F69">
        <v>69.1766482970041</v>
      </c>
      <c r="G69">
        <v>1948.89792260975</v>
      </c>
      <c r="H69">
        <v>0.180280572853079</v>
      </c>
      <c r="I69">
        <v>0.144148880038858</v>
      </c>
      <c r="J69">
        <v>11.1883646227132</v>
      </c>
      <c r="K69">
        <v>2.92575113930462</v>
      </c>
    </row>
    <row r="70" spans="1:11">
      <c r="A70">
        <v>68</v>
      </c>
      <c r="B70">
        <v>9.47696821852047</v>
      </c>
      <c r="C70">
        <v>374.838357372708</v>
      </c>
      <c r="D70">
        <v>0.621275636649276</v>
      </c>
      <c r="E70">
        <v>66.553374634358</v>
      </c>
      <c r="F70">
        <v>67.9160608552816</v>
      </c>
      <c r="G70">
        <v>1913.97494319445</v>
      </c>
      <c r="H70">
        <v>0.18044054505726</v>
      </c>
      <c r="I70">
        <v>0.144218650800669</v>
      </c>
      <c r="J70">
        <v>11.27452752945</v>
      </c>
      <c r="K70">
        <v>2.92575113930462</v>
      </c>
    </row>
    <row r="71" spans="1:11">
      <c r="A71">
        <v>69</v>
      </c>
      <c r="B71">
        <v>9.51680816647013</v>
      </c>
      <c r="C71">
        <v>380.582623293587</v>
      </c>
      <c r="D71">
        <v>0.62134560796979</v>
      </c>
      <c r="E71">
        <v>67.2162919687534</v>
      </c>
      <c r="F71">
        <v>66.8909801238621</v>
      </c>
      <c r="G71">
        <v>1887.60105157969</v>
      </c>
      <c r="H71">
        <v>0.18043923798077</v>
      </c>
      <c r="I71">
        <v>0.144286516191953</v>
      </c>
      <c r="J71">
        <v>11.3356411452018</v>
      </c>
      <c r="K71">
        <v>2.92575113930462</v>
      </c>
    </row>
    <row r="72" spans="1:11">
      <c r="A72">
        <v>70</v>
      </c>
      <c r="B72">
        <v>9.55853440253368</v>
      </c>
      <c r="C72">
        <v>380.038224865136</v>
      </c>
      <c r="D72">
        <v>0.621308864191352</v>
      </c>
      <c r="E72">
        <v>67.1361160024865</v>
      </c>
      <c r="F72">
        <v>66.9868003389732</v>
      </c>
      <c r="G72">
        <v>1890.36062955563</v>
      </c>
      <c r="H72">
        <v>0.180474113422379</v>
      </c>
      <c r="I72">
        <v>0.144278014714756</v>
      </c>
      <c r="J72">
        <v>11.3329881096708</v>
      </c>
      <c r="K72">
        <v>2.92575113930462</v>
      </c>
    </row>
    <row r="73" spans="1:11">
      <c r="A73">
        <v>71</v>
      </c>
      <c r="B73">
        <v>9.73251350249856</v>
      </c>
      <c r="C73">
        <v>388.402000962296</v>
      </c>
      <c r="D73">
        <v>0.621334025686838</v>
      </c>
      <c r="E73">
        <v>68.0492443218484</v>
      </c>
      <c r="F73">
        <v>65.5443191001736</v>
      </c>
      <c r="G73">
        <v>1847.78211588622</v>
      </c>
      <c r="H73">
        <v>0.180576168914082</v>
      </c>
      <c r="I73">
        <v>0.144368316576654</v>
      </c>
      <c r="J73">
        <v>11.4246225294403</v>
      </c>
      <c r="K73">
        <v>2.92575113930462</v>
      </c>
    </row>
    <row r="74" spans="1:11">
      <c r="A74">
        <v>72</v>
      </c>
      <c r="B74">
        <v>9.91145033904059</v>
      </c>
      <c r="C74">
        <v>397.404019799667</v>
      </c>
      <c r="D74">
        <v>0.621361448954436</v>
      </c>
      <c r="E74">
        <v>69.0375591715828</v>
      </c>
      <c r="F74">
        <v>64.0596053936543</v>
      </c>
      <c r="G74">
        <v>1805.89212046946</v>
      </c>
      <c r="H74">
        <v>0.180673993551567</v>
      </c>
      <c r="I74">
        <v>0.144466909586907</v>
      </c>
      <c r="J74">
        <v>11.5209509574279</v>
      </c>
      <c r="K74">
        <v>2.92575113930462</v>
      </c>
    </row>
    <row r="75" spans="1:11">
      <c r="A75">
        <v>73</v>
      </c>
      <c r="B75">
        <v>10.2347399255264</v>
      </c>
      <c r="C75">
        <v>409.958023939475</v>
      </c>
      <c r="D75">
        <v>0.621352761303093</v>
      </c>
      <c r="E75">
        <v>70.384099354022</v>
      </c>
      <c r="F75">
        <v>62.0979300407036</v>
      </c>
      <c r="G75">
        <v>1749.25668932191</v>
      </c>
      <c r="H75">
        <v>0.180872181492726</v>
      </c>
      <c r="I75">
        <v>0.144599934250522</v>
      </c>
      <c r="J75">
        <v>11.6554085155781</v>
      </c>
      <c r="K75">
        <v>2.92575113930462</v>
      </c>
    </row>
    <row r="76" spans="1:11">
      <c r="A76">
        <v>74</v>
      </c>
      <c r="B76">
        <v>10.4784248712211</v>
      </c>
      <c r="C76">
        <v>418.658264312989</v>
      </c>
      <c r="D76">
        <v>0.621334403910291</v>
      </c>
      <c r="E76">
        <v>71.3137734615763</v>
      </c>
      <c r="F76">
        <v>60.8074576814913</v>
      </c>
      <c r="G76">
        <v>1714.75035323445</v>
      </c>
      <c r="H76">
        <v>0.181015139825937</v>
      </c>
      <c r="I76">
        <v>0.144692746765644</v>
      </c>
      <c r="J76">
        <v>11.7483242163503</v>
      </c>
      <c r="K76">
        <v>2.92575113930462</v>
      </c>
    </row>
    <row r="77" spans="1:11">
      <c r="A77">
        <v>75</v>
      </c>
      <c r="B77">
        <v>10.6833576238521</v>
      </c>
      <c r="C77">
        <v>426.136216783967</v>
      </c>
      <c r="D77">
        <v>0.621324216392555</v>
      </c>
      <c r="E77">
        <v>72.1102043511374</v>
      </c>
      <c r="F77">
        <v>59.7403921270662</v>
      </c>
      <c r="G77">
        <v>1684.00469845514</v>
      </c>
      <c r="H77">
        <v>0.181142553762317</v>
      </c>
      <c r="I77">
        <v>0.144771308944711</v>
      </c>
      <c r="J77">
        <v>11.8250182572972</v>
      </c>
      <c r="K77">
        <v>2.92575113930462</v>
      </c>
    </row>
    <row r="78" spans="1:11">
      <c r="A78">
        <v>76</v>
      </c>
      <c r="B78">
        <v>10.8723263577957</v>
      </c>
      <c r="C78">
        <v>426.205453759671</v>
      </c>
      <c r="D78">
        <v>0.621214051485121</v>
      </c>
      <c r="E78">
        <v>72.0362770121074</v>
      </c>
      <c r="F78">
        <v>59.7306873144182</v>
      </c>
      <c r="G78">
        <v>1678.56791423844</v>
      </c>
      <c r="H78">
        <v>0.181305032908696</v>
      </c>
      <c r="I78">
        <v>0.144759798199806</v>
      </c>
      <c r="J78">
        <v>11.8364776491502</v>
      </c>
      <c r="K78">
        <v>2.92575113930462</v>
      </c>
    </row>
    <row r="79" spans="1:11">
      <c r="A79">
        <v>77</v>
      </c>
      <c r="B79">
        <v>10.8456314932443</v>
      </c>
      <c r="C79">
        <v>427.156504322266</v>
      </c>
      <c r="D79">
        <v>0.621256557404424</v>
      </c>
      <c r="E79">
        <v>72.1609569462755</v>
      </c>
      <c r="F79">
        <v>59.5976988120783</v>
      </c>
      <c r="G79">
        <v>1676.75864900084</v>
      </c>
      <c r="H79">
        <v>0.181274772813314</v>
      </c>
      <c r="I79">
        <v>0.144773507459523</v>
      </c>
      <c r="J79">
        <v>11.8433941501479</v>
      </c>
      <c r="K79">
        <v>2.92575113930462</v>
      </c>
    </row>
    <row r="80" spans="1:11">
      <c r="A80">
        <v>78</v>
      </c>
      <c r="B80">
        <v>11.0583198132317</v>
      </c>
      <c r="C80">
        <v>439.365816023939</v>
      </c>
      <c r="D80">
        <v>0.621311306503663</v>
      </c>
      <c r="E80">
        <v>73.5105375988007</v>
      </c>
      <c r="F80">
        <v>57.9415688744242</v>
      </c>
      <c r="G80">
        <v>1630.64960659449</v>
      </c>
      <c r="H80">
        <v>0.18138333692453</v>
      </c>
      <c r="I80">
        <v>0.144908568061396</v>
      </c>
      <c r="J80">
        <v>11.9575047149321</v>
      </c>
      <c r="K80">
        <v>2.92575113930462</v>
      </c>
    </row>
    <row r="81" spans="1:11">
      <c r="A81">
        <v>79</v>
      </c>
      <c r="B81">
        <v>11.3648435754958</v>
      </c>
      <c r="C81">
        <v>447.927139174584</v>
      </c>
      <c r="D81">
        <v>0.621269084192869</v>
      </c>
      <c r="E81">
        <v>74.3941504543026</v>
      </c>
      <c r="F81">
        <v>56.8341198015606</v>
      </c>
      <c r="G81">
        <v>1599.25010288906</v>
      </c>
      <c r="H81">
        <v>0.181582272165361</v>
      </c>
      <c r="I81">
        <v>0.144995152790609</v>
      </c>
      <c r="J81">
        <v>12.0458966809347</v>
      </c>
      <c r="K81">
        <v>2.92575113930462</v>
      </c>
    </row>
    <row r="82" spans="1:11">
      <c r="A82">
        <v>80</v>
      </c>
      <c r="B82">
        <v>11.4367984385151</v>
      </c>
      <c r="C82">
        <v>454.329650885277</v>
      </c>
      <c r="D82">
        <v>0.621332025927071</v>
      </c>
      <c r="E82">
        <v>75.1203934954527</v>
      </c>
      <c r="F82">
        <v>56.0332010922328</v>
      </c>
      <c r="G82">
        <v>1579.23271551117</v>
      </c>
      <c r="H82">
        <v>0.181601263313201</v>
      </c>
      <c r="I82">
        <v>0.145069217682779</v>
      </c>
      <c r="J82">
        <v>12.1006158640657</v>
      </c>
      <c r="K82">
        <v>2.92575113930462</v>
      </c>
    </row>
    <row r="83" spans="1:11">
      <c r="A83">
        <v>81</v>
      </c>
      <c r="B83">
        <v>11.7292252623025</v>
      </c>
      <c r="C83">
        <v>465.977817218338</v>
      </c>
      <c r="D83">
        <v>0.621324065210862</v>
      </c>
      <c r="E83">
        <v>76.3687560032588</v>
      </c>
      <c r="F83">
        <v>54.6325248746557</v>
      </c>
      <c r="G83">
        <v>1538.57480858263</v>
      </c>
      <c r="H83">
        <v>0.181778575165569</v>
      </c>
      <c r="I83">
        <v>0.145192452105608</v>
      </c>
      <c r="J83">
        <v>12.2068155880448</v>
      </c>
      <c r="K83">
        <v>2.92575113930462</v>
      </c>
    </row>
    <row r="84" spans="1:11">
      <c r="A84">
        <v>82</v>
      </c>
      <c r="B84">
        <v>11.8604546640673</v>
      </c>
      <c r="C84">
        <v>474.236881104548</v>
      </c>
      <c r="D84">
        <v>0.621365905590883</v>
      </c>
      <c r="E84">
        <v>77.2852380706463</v>
      </c>
      <c r="F84">
        <v>53.681073118829</v>
      </c>
      <c r="G84">
        <v>1512.15000374331</v>
      </c>
      <c r="H84">
        <v>0.181841667345436</v>
      </c>
      <c r="I84">
        <v>0.145284241043701</v>
      </c>
      <c r="J84">
        <v>12.2751431569703</v>
      </c>
      <c r="K84">
        <v>2.92575113930462</v>
      </c>
    </row>
    <row r="85" spans="1:11">
      <c r="A85">
        <v>83</v>
      </c>
      <c r="B85">
        <v>12.0512942978953</v>
      </c>
      <c r="C85">
        <v>477.982192735647</v>
      </c>
      <c r="D85">
        <v>0.621312707702371</v>
      </c>
      <c r="E85">
        <v>77.6446429632678</v>
      </c>
      <c r="F85">
        <v>53.2604458432162</v>
      </c>
      <c r="G85">
        <v>1498.23225148616</v>
      </c>
      <c r="H85">
        <v>0.181980447776136</v>
      </c>
      <c r="I85">
        <v>0.1453178755435</v>
      </c>
      <c r="J85">
        <v>12.314155340405</v>
      </c>
      <c r="K85">
        <v>2.92575113930462</v>
      </c>
    </row>
    <row r="86" spans="1:11">
      <c r="A86">
        <v>84</v>
      </c>
      <c r="B86">
        <v>12.0869485863985</v>
      </c>
      <c r="C86">
        <v>483.208327149332</v>
      </c>
      <c r="D86">
        <v>0.621367437644298</v>
      </c>
      <c r="E86">
        <v>78.2479614986735</v>
      </c>
      <c r="F86">
        <v>52.6844080697128</v>
      </c>
      <c r="G86">
        <v>1484.58114097788</v>
      </c>
      <c r="H86">
        <v>0.181973755518157</v>
      </c>
      <c r="I86">
        <v>0.145379896894465</v>
      </c>
      <c r="J86">
        <v>12.3536579779002</v>
      </c>
      <c r="K86">
        <v>2.92575113930462</v>
      </c>
    </row>
    <row r="87" spans="1:11">
      <c r="A87">
        <v>85</v>
      </c>
      <c r="B87">
        <v>12.0900318047391</v>
      </c>
      <c r="C87">
        <v>483.564358163852</v>
      </c>
      <c r="D87">
        <v>0.621368752676622</v>
      </c>
      <c r="E87">
        <v>78.2890242856071</v>
      </c>
      <c r="F87">
        <v>52.6456184382236</v>
      </c>
      <c r="G87">
        <v>1483.84582082568</v>
      </c>
      <c r="H87">
        <v>0.181973350527573</v>
      </c>
      <c r="I87">
        <v>0.145384200218821</v>
      </c>
      <c r="J87">
        <v>12.3564229027163</v>
      </c>
      <c r="K87">
        <v>2.92575113930462</v>
      </c>
    </row>
    <row r="88" spans="1:11">
      <c r="A88">
        <v>86</v>
      </c>
      <c r="B88">
        <v>12.3658784655374</v>
      </c>
      <c r="C88">
        <v>493.1657366038</v>
      </c>
      <c r="D88">
        <v>0.62134464249075</v>
      </c>
      <c r="E88">
        <v>79.3010016700085</v>
      </c>
      <c r="F88">
        <v>51.6206678621527</v>
      </c>
      <c r="G88">
        <v>1453.41720418927</v>
      </c>
      <c r="H88">
        <v>0.182149626114969</v>
      </c>
      <c r="I88">
        <v>0.145483356327043</v>
      </c>
      <c r="J88">
        <v>12.4401102637077</v>
      </c>
      <c r="K88">
        <v>2.92575113930462</v>
      </c>
    </row>
    <row r="89" spans="1:11">
      <c r="A89">
        <v>87</v>
      </c>
      <c r="B89">
        <v>12.6718953156088</v>
      </c>
      <c r="C89">
        <v>506.043446918267</v>
      </c>
      <c r="D89">
        <v>0.621352245011609</v>
      </c>
      <c r="E89">
        <v>80.6875149484669</v>
      </c>
      <c r="F89">
        <v>50.3070336060105</v>
      </c>
      <c r="G89">
        <v>1416.55834746757</v>
      </c>
      <c r="H89">
        <v>0.182326920769031</v>
      </c>
      <c r="I89">
        <v>0.145620959210234</v>
      </c>
      <c r="J89">
        <v>12.5453908083834</v>
      </c>
      <c r="K89">
        <v>2.92575113930462</v>
      </c>
    </row>
    <row r="90" spans="1:11">
      <c r="A90">
        <v>88</v>
      </c>
      <c r="B90">
        <v>12.8599384366445</v>
      </c>
      <c r="C90">
        <v>513.11953093272</v>
      </c>
      <c r="D90">
        <v>0.621364568187807</v>
      </c>
      <c r="E90">
        <v>81.446314806604</v>
      </c>
      <c r="F90">
        <v>49.6132833687764</v>
      </c>
      <c r="G90">
        <v>1399.19675530577</v>
      </c>
      <c r="H90">
        <v>0.182429317356495</v>
      </c>
      <c r="I90">
        <v>0.145697150642836</v>
      </c>
      <c r="J90">
        <v>12.6038026433038</v>
      </c>
      <c r="K90">
        <v>2.92575113930462</v>
      </c>
    </row>
    <row r="91" spans="1:11">
      <c r="A91">
        <v>89</v>
      </c>
      <c r="B91">
        <v>13.0593416481603</v>
      </c>
      <c r="C91">
        <v>522.115011776357</v>
      </c>
      <c r="D91">
        <v>0.621381631005268</v>
      </c>
      <c r="E91">
        <v>82.4177411172983</v>
      </c>
      <c r="F91">
        <v>48.758499786486</v>
      </c>
      <c r="G91">
        <v>1374.21413418192</v>
      </c>
      <c r="H91">
        <v>0.182545684008494</v>
      </c>
      <c r="I91">
        <v>0.145793148461115</v>
      </c>
      <c r="J91">
        <v>12.672756368924</v>
      </c>
      <c r="K91">
        <v>2.92575113930462</v>
      </c>
    </row>
    <row r="92" spans="1:11">
      <c r="A92">
        <v>90</v>
      </c>
      <c r="B92">
        <v>13.2527900334342</v>
      </c>
      <c r="C92">
        <v>530.855741253736</v>
      </c>
      <c r="D92">
        <v>0.621392785242357</v>
      </c>
      <c r="E92">
        <v>83.3630362992014</v>
      </c>
      <c r="F92">
        <v>47.9556736639881</v>
      </c>
      <c r="G92">
        <v>1351.60765755631</v>
      </c>
      <c r="H92">
        <v>0.18265512066626</v>
      </c>
      <c r="I92">
        <v>0.145887014423788</v>
      </c>
      <c r="J92">
        <v>12.7386039865772</v>
      </c>
      <c r="K92">
        <v>2.92575113930462</v>
      </c>
    </row>
    <row r="93" spans="1:11">
      <c r="A93">
        <v>91</v>
      </c>
      <c r="B93">
        <v>13.6026760477726</v>
      </c>
      <c r="C93">
        <v>536.080124288313</v>
      </c>
      <c r="D93">
        <v>0.621284885113421</v>
      </c>
      <c r="E93">
        <v>83.8289804749865</v>
      </c>
      <c r="F93">
        <v>47.4883203775098</v>
      </c>
      <c r="G93">
        <v>1336.03086078796</v>
      </c>
      <c r="H93">
        <v>0.182912268655359</v>
      </c>
      <c r="I93">
        <v>0.145929644828325</v>
      </c>
      <c r="J93">
        <v>12.7935274364876</v>
      </c>
      <c r="K93">
        <v>2.92575113930462</v>
      </c>
    </row>
    <row r="94" spans="1:11">
      <c r="A94">
        <v>92</v>
      </c>
      <c r="B94">
        <v>13.8237071777743</v>
      </c>
      <c r="C94">
        <v>546.245690718252</v>
      </c>
      <c r="D94">
        <v>0.621292367203852</v>
      </c>
      <c r="E94">
        <v>84.928240530105</v>
      </c>
      <c r="F94">
        <v>46.6045684621234</v>
      </c>
      <c r="G94">
        <v>1310.94192230963</v>
      </c>
      <c r="H94">
        <v>0.183037843999573</v>
      </c>
      <c r="I94">
        <v>0.146038689309121</v>
      </c>
      <c r="J94">
        <v>12.8670006826539</v>
      </c>
      <c r="K94">
        <v>2.92575113930462</v>
      </c>
    </row>
    <row r="95" spans="1:11">
      <c r="A95">
        <v>93</v>
      </c>
      <c r="B95">
        <v>13.9992331971066</v>
      </c>
      <c r="C95">
        <v>556.965731171367</v>
      </c>
      <c r="D95">
        <v>0.621329348205952</v>
      </c>
      <c r="E95">
        <v>86.1114635880144</v>
      </c>
      <c r="F95">
        <v>45.7075602060441</v>
      </c>
      <c r="G95">
        <v>1286.10921429602</v>
      </c>
      <c r="H95">
        <v>0.183122679640538</v>
      </c>
      <c r="I95">
        <v>0.146156957485131</v>
      </c>
      <c r="J95">
        <v>12.9385449400094</v>
      </c>
      <c r="K95">
        <v>2.92575113930462</v>
      </c>
    </row>
    <row r="96" spans="1:11">
      <c r="A96">
        <v>94</v>
      </c>
      <c r="B96">
        <v>14.1877964344684</v>
      </c>
      <c r="C96">
        <v>561.182845685697</v>
      </c>
      <c r="D96">
        <v>0.621281974377272</v>
      </c>
      <c r="E96">
        <v>86.5251376865861</v>
      </c>
      <c r="F96">
        <v>45.36408210966</v>
      </c>
      <c r="G96">
        <v>1274.99506909618</v>
      </c>
      <c r="H96">
        <v>0.183255692329366</v>
      </c>
      <c r="I96">
        <v>0.146196254886275</v>
      </c>
      <c r="J96">
        <v>12.9745398396725</v>
      </c>
      <c r="K96">
        <v>2.92575113930462</v>
      </c>
    </row>
    <row r="97" spans="1:11">
      <c r="A97">
        <v>95</v>
      </c>
      <c r="B97">
        <v>14.4776131756822</v>
      </c>
      <c r="C97">
        <v>573.402863324118</v>
      </c>
      <c r="D97">
        <v>0.621293961441069</v>
      </c>
      <c r="E97">
        <v>87.8358541659598</v>
      </c>
      <c r="F97">
        <v>44.3973100215035</v>
      </c>
      <c r="G97">
        <v>1247.81089009709</v>
      </c>
      <c r="H97">
        <v>0.183423629913743</v>
      </c>
      <c r="I97">
        <v>0.146326083988308</v>
      </c>
      <c r="J97">
        <v>13.0593713396826</v>
      </c>
      <c r="K97">
        <v>2.92575113930462</v>
      </c>
    </row>
    <row r="98" spans="1:11">
      <c r="A98">
        <v>96</v>
      </c>
      <c r="B98">
        <v>14.7215508630937</v>
      </c>
      <c r="C98">
        <v>580.507463357813</v>
      </c>
      <c r="D98">
        <v>0.621263091202656</v>
      </c>
      <c r="E98">
        <v>88.5654989845047</v>
      </c>
      <c r="F98">
        <v>43.8539489965647</v>
      </c>
      <c r="G98">
        <v>1231.73309442291</v>
      </c>
      <c r="H98">
        <v>0.183582684734144</v>
      </c>
      <c r="I98">
        <v>0.146397140471568</v>
      </c>
      <c r="J98">
        <v>13.1129554506364</v>
      </c>
      <c r="K98">
        <v>2.92575113930462</v>
      </c>
    </row>
    <row r="99" spans="1:11">
      <c r="A99">
        <v>97</v>
      </c>
      <c r="B99">
        <v>14.777954015409</v>
      </c>
      <c r="C99">
        <v>586.827261594526</v>
      </c>
      <c r="D99">
        <v>0.62130811729165</v>
      </c>
      <c r="E99">
        <v>89.2834796234708</v>
      </c>
      <c r="F99">
        <v>43.3816667293974</v>
      </c>
      <c r="G99">
        <v>1219.67879063604</v>
      </c>
      <c r="H99">
        <v>0.183591308285036</v>
      </c>
      <c r="I99">
        <v>0.146469885166149</v>
      </c>
      <c r="J99">
        <v>13.1487036842185</v>
      </c>
      <c r="K99">
        <v>2.92575113930462</v>
      </c>
    </row>
    <row r="100" spans="1:11">
      <c r="A100">
        <v>98</v>
      </c>
      <c r="B100">
        <v>14.9246592716235</v>
      </c>
      <c r="C100">
        <v>588.756666035136</v>
      </c>
      <c r="D100">
        <v>0.621263579683239</v>
      </c>
      <c r="E100">
        <v>89.44574372147</v>
      </c>
      <c r="F100">
        <v>43.2395014083787</v>
      </c>
      <c r="G100">
        <v>1214.21750902106</v>
      </c>
      <c r="H100">
        <v>0.183703099119566</v>
      </c>
      <c r="I100">
        <v>0.14648408397172</v>
      </c>
      <c r="J100">
        <v>13.1685087443728</v>
      </c>
      <c r="K100">
        <v>2.92575113930462</v>
      </c>
    </row>
    <row r="101" spans="1:11">
      <c r="A101">
        <v>99</v>
      </c>
      <c r="B101">
        <v>14.9248552778327</v>
      </c>
      <c r="C101">
        <v>588.93577740056</v>
      </c>
      <c r="D101">
        <v>0.621265062475714</v>
      </c>
      <c r="E101">
        <v>89.4680834266126</v>
      </c>
      <c r="F101">
        <v>43.2263511016141</v>
      </c>
      <c r="G101">
        <v>1214.32806224225</v>
      </c>
      <c r="H101">
        <v>0.183699479428677</v>
      </c>
      <c r="I101">
        <v>0.146486632082871</v>
      </c>
      <c r="J101">
        <v>13.1694454179466</v>
      </c>
      <c r="K101">
        <v>2.92575113930462</v>
      </c>
    </row>
    <row r="102" spans="1:11">
      <c r="A102">
        <v>100</v>
      </c>
      <c r="B102">
        <v>15.1409942862347</v>
      </c>
      <c r="C102">
        <v>599.042154510408</v>
      </c>
      <c r="D102">
        <v>0.621285042215133</v>
      </c>
      <c r="E102">
        <v>90.5603093810294</v>
      </c>
      <c r="F102">
        <v>42.4970838838961</v>
      </c>
      <c r="G102">
        <v>1194.01478293594</v>
      </c>
      <c r="H102">
        <v>0.183819491866594</v>
      </c>
      <c r="I102">
        <v>0.146595097443137</v>
      </c>
      <c r="J102">
        <v>13.2338487259997</v>
      </c>
      <c r="K102">
        <v>2.92575113930462</v>
      </c>
    </row>
    <row r="103" spans="1:11">
      <c r="A103">
        <v>101</v>
      </c>
      <c r="B103">
        <v>15.4628679216329</v>
      </c>
      <c r="C103">
        <v>611.234004860272</v>
      </c>
      <c r="D103">
        <v>0.621279418497456</v>
      </c>
      <c r="E103">
        <v>91.8517145054489</v>
      </c>
      <c r="F103">
        <v>41.6494247502448</v>
      </c>
      <c r="G103">
        <v>1169.92095503691</v>
      </c>
      <c r="H103">
        <v>0.184012841632862</v>
      </c>
      <c r="I103">
        <v>0.146722439367078</v>
      </c>
      <c r="J103">
        <v>13.3139417166362</v>
      </c>
      <c r="K103">
        <v>2.92575113930462</v>
      </c>
    </row>
    <row r="104" spans="1:11">
      <c r="A104">
        <v>102</v>
      </c>
      <c r="B104">
        <v>15.5300699495473</v>
      </c>
      <c r="C104">
        <v>616.732422164511</v>
      </c>
      <c r="D104">
        <v>0.621311514015579</v>
      </c>
      <c r="E104">
        <v>92.4710697064331</v>
      </c>
      <c r="F104">
        <v>41.2781033967239</v>
      </c>
      <c r="G104">
        <v>1161.27200903295</v>
      </c>
      <c r="H104">
        <v>0.184028876669024</v>
      </c>
      <c r="I104">
        <v>0.146785474985469</v>
      </c>
      <c r="J104">
        <v>13.343971311975</v>
      </c>
      <c r="K104">
        <v>2.92575113930462</v>
      </c>
    </row>
    <row r="105" spans="1:11">
      <c r="A105">
        <v>103</v>
      </c>
      <c r="B105">
        <v>15.5133953943211</v>
      </c>
      <c r="C105">
        <v>616.4172489152</v>
      </c>
      <c r="D105">
        <v>0.621311568969301</v>
      </c>
      <c r="E105">
        <v>92.4398635104016</v>
      </c>
      <c r="F105">
        <v>41.2992088313882</v>
      </c>
      <c r="G105">
        <v>1161.54011762819</v>
      </c>
      <c r="H105">
        <v>0.184019801080753</v>
      </c>
      <c r="I105">
        <v>0.146782267737368</v>
      </c>
      <c r="J105">
        <v>13.3413410554445</v>
      </c>
      <c r="K105">
        <v>2.92575113930462</v>
      </c>
    </row>
    <row r="106" spans="1:11">
      <c r="A106">
        <v>104</v>
      </c>
      <c r="B106">
        <v>15.8033845502348</v>
      </c>
      <c r="C106">
        <v>626.901986549383</v>
      </c>
      <c r="D106">
        <v>0.621293258798467</v>
      </c>
      <c r="E106">
        <v>93.5437236266762</v>
      </c>
      <c r="F106">
        <v>40.6084926135631</v>
      </c>
      <c r="G106">
        <v>1141.69163525459</v>
      </c>
      <c r="H106">
        <v>0.184196975059989</v>
      </c>
      <c r="I106">
        <v>0.14689084045515</v>
      </c>
      <c r="J106">
        <v>13.4087554996066</v>
      </c>
      <c r="K106">
        <v>2.92575113930462</v>
      </c>
    </row>
    <row r="107" spans="1:11">
      <c r="A107">
        <v>105</v>
      </c>
      <c r="B107">
        <v>16.0549423909393</v>
      </c>
      <c r="C107">
        <v>635.747780380301</v>
      </c>
      <c r="D107">
        <v>0.621279923838074</v>
      </c>
      <c r="E107">
        <v>94.4716578919623</v>
      </c>
      <c r="F107">
        <v>40.0434660974987</v>
      </c>
      <c r="G107">
        <v>1125.37556041257</v>
      </c>
      <c r="H107">
        <v>0.184351810553632</v>
      </c>
      <c r="I107">
        <v>0.146981969614843</v>
      </c>
      <c r="J107">
        <v>13.4649722452333</v>
      </c>
      <c r="K107">
        <v>2.92575113930462</v>
      </c>
    </row>
    <row r="108" spans="1:11">
      <c r="A108">
        <v>106</v>
      </c>
      <c r="B108">
        <v>16.1226055683138</v>
      </c>
      <c r="C108">
        <v>646.731188105908</v>
      </c>
      <c r="D108">
        <v>0.621364181299304</v>
      </c>
      <c r="E108">
        <v>95.7287964999373</v>
      </c>
      <c r="F108">
        <v>39.3634096490329</v>
      </c>
      <c r="G108">
        <v>1107.84758311484</v>
      </c>
      <c r="H108">
        <v>0.184343432852083</v>
      </c>
      <c r="I108">
        <v>0.147109193850567</v>
      </c>
      <c r="J108">
        <v>13.5161739684253</v>
      </c>
      <c r="K108">
        <v>2.92575113930462</v>
      </c>
    </row>
    <row r="109" spans="1:11">
      <c r="A109">
        <v>107</v>
      </c>
      <c r="B109">
        <v>16.4031590987623</v>
      </c>
      <c r="C109">
        <v>656.838232322316</v>
      </c>
      <c r="D109">
        <v>0.621357256902698</v>
      </c>
      <c r="E109">
        <v>96.7910201545419</v>
      </c>
      <c r="F109">
        <v>38.7577084242052</v>
      </c>
      <c r="G109">
        <v>1090.53039065244</v>
      </c>
      <c r="H109">
        <v>0.184514452864077</v>
      </c>
      <c r="I109">
        <v>0.147213648539392</v>
      </c>
      <c r="J109">
        <v>13.5774978607814</v>
      </c>
      <c r="K109">
        <v>2.92575113930462</v>
      </c>
    </row>
    <row r="110" spans="1:11">
      <c r="A110">
        <v>108</v>
      </c>
      <c r="B110">
        <v>16.7243916697306</v>
      </c>
      <c r="C110">
        <v>666.113275728626</v>
      </c>
      <c r="D110">
        <v>0.621325359235192</v>
      </c>
      <c r="E110">
        <v>97.7377677549519</v>
      </c>
      <c r="F110">
        <v>38.2180413119255</v>
      </c>
      <c r="G110">
        <v>1074.64847354891</v>
      </c>
      <c r="H110">
        <v>0.184723336330564</v>
      </c>
      <c r="I110">
        <v>0.14730580609597</v>
      </c>
      <c r="J110">
        <v>13.637244647216</v>
      </c>
      <c r="K110">
        <v>2.92575113930462</v>
      </c>
    </row>
    <row r="111" spans="1:11">
      <c r="A111">
        <v>109</v>
      </c>
      <c r="B111">
        <v>16.822418927357</v>
      </c>
      <c r="C111">
        <v>673.172090301056</v>
      </c>
      <c r="D111">
        <v>0.621362022697295</v>
      </c>
      <c r="E111">
        <v>98.5217346578105</v>
      </c>
      <c r="F111">
        <v>37.8172907893931</v>
      </c>
      <c r="G111">
        <v>1064.07745774207</v>
      </c>
      <c r="H111">
        <v>0.184761580024111</v>
      </c>
      <c r="I111">
        <v>0.147384418206238</v>
      </c>
      <c r="J111">
        <v>13.6716445519448</v>
      </c>
      <c r="K111">
        <v>2.92575113930462</v>
      </c>
    </row>
    <row r="112" spans="1:11">
      <c r="A112">
        <v>110</v>
      </c>
      <c r="B112">
        <v>17.1430568996247</v>
      </c>
      <c r="C112">
        <v>685.073918205607</v>
      </c>
      <c r="D112">
        <v>0.621348245003458</v>
      </c>
      <c r="E112">
        <v>99.7746335892935</v>
      </c>
      <c r="F112">
        <v>37.1602888588998</v>
      </c>
      <c r="G112">
        <v>1045.22670795171</v>
      </c>
      <c r="H112">
        <v>0.184955239715022</v>
      </c>
      <c r="I112">
        <v>0.147507626610525</v>
      </c>
      <c r="J112">
        <v>13.7394488987552</v>
      </c>
      <c r="K112">
        <v>2.92575113930462</v>
      </c>
    </row>
    <row r="113" spans="1:11">
      <c r="A113">
        <v>111</v>
      </c>
      <c r="B113">
        <v>17.3643109521493</v>
      </c>
      <c r="C113">
        <v>695.109836807665</v>
      </c>
      <c r="D113">
        <v>0.621360403014614</v>
      </c>
      <c r="E113">
        <v>100.85643057435</v>
      </c>
      <c r="F113">
        <v>36.6237727365995</v>
      </c>
      <c r="G113">
        <v>1031.20660310365</v>
      </c>
      <c r="H113">
        <v>0.185069438714046</v>
      </c>
      <c r="I113">
        <v>0.14761544674598</v>
      </c>
      <c r="J113">
        <v>13.791854473125</v>
      </c>
      <c r="K113">
        <v>2.92575113930462</v>
      </c>
    </row>
    <row r="114" spans="1:11">
      <c r="A114">
        <v>112</v>
      </c>
      <c r="B114">
        <v>17.5473085067441</v>
      </c>
      <c r="C114">
        <v>704.876765782493</v>
      </c>
      <c r="D114">
        <v>0.621382632106544</v>
      </c>
      <c r="E114">
        <v>101.918186123264</v>
      </c>
      <c r="F114">
        <v>36.1163056097585</v>
      </c>
      <c r="G114">
        <v>1017.17019654656</v>
      </c>
      <c r="H114">
        <v>0.185162885912831</v>
      </c>
      <c r="I114">
        <v>0.147720951026548</v>
      </c>
      <c r="J114">
        <v>13.8396977565169</v>
      </c>
      <c r="K114">
        <v>2.92575113930462</v>
      </c>
    </row>
    <row r="115" spans="1:11">
      <c r="A115">
        <v>113</v>
      </c>
      <c r="B115">
        <v>17.7535204789279</v>
      </c>
      <c r="C115">
        <v>709.133769666951</v>
      </c>
      <c r="D115">
        <v>0.621345386887302</v>
      </c>
      <c r="E115">
        <v>102.325269904625</v>
      </c>
      <c r="F115">
        <v>35.8994956652183</v>
      </c>
      <c r="G115">
        <v>1010.23198011608</v>
      </c>
      <c r="H115">
        <v>0.185307990578597</v>
      </c>
      <c r="I115">
        <v>0.147759573783156</v>
      </c>
      <c r="J115">
        <v>13.8691781565672</v>
      </c>
      <c r="K115">
        <v>2.92575113930462</v>
      </c>
    </row>
    <row r="116" spans="1:11">
      <c r="A116">
        <v>114</v>
      </c>
      <c r="B116">
        <v>17.8569461690719</v>
      </c>
      <c r="C116">
        <v>716.099769659617</v>
      </c>
      <c r="D116">
        <v>0.621370674255368</v>
      </c>
      <c r="E116">
        <v>103.094052495966</v>
      </c>
      <c r="F116">
        <v>35.5502763285615</v>
      </c>
      <c r="G116">
        <v>1000.7498816811</v>
      </c>
      <c r="H116">
        <v>0.185352120422948</v>
      </c>
      <c r="I116">
        <v>0.147836317584926</v>
      </c>
      <c r="J116">
        <v>13.90054198894</v>
      </c>
      <c r="K116">
        <v>2.92575113930462</v>
      </c>
    </row>
    <row r="117" spans="1:11">
      <c r="A117">
        <v>115</v>
      </c>
      <c r="B117">
        <v>18.1114625854542</v>
      </c>
      <c r="C117">
        <v>725.069889530283</v>
      </c>
      <c r="D117">
        <v>0.62135509737031</v>
      </c>
      <c r="E117">
        <v>104.030318412726</v>
      </c>
      <c r="F117">
        <v>35.1104701185573</v>
      </c>
      <c r="G117">
        <v>987.926822830827</v>
      </c>
      <c r="H117">
        <v>0.185508958171016</v>
      </c>
      <c r="I117">
        <v>0.147928052047298</v>
      </c>
      <c r="J117">
        <v>13.9487736394512</v>
      </c>
      <c r="K117">
        <v>2.92575113930462</v>
      </c>
    </row>
    <row r="118" spans="1:11">
      <c r="A118">
        <v>116</v>
      </c>
      <c r="B118">
        <v>18.3969682388221</v>
      </c>
      <c r="C118">
        <v>734.959094030797</v>
      </c>
      <c r="D118">
        <v>0.621338761044468</v>
      </c>
      <c r="E118">
        <v>105.058625699306</v>
      </c>
      <c r="F118">
        <v>34.6380429835894</v>
      </c>
      <c r="G118">
        <v>973.938381713194</v>
      </c>
      <c r="H118">
        <v>0.185688026493851</v>
      </c>
      <c r="I118">
        <v>0.148028564088441</v>
      </c>
      <c r="J118">
        <v>14.0014893304531</v>
      </c>
      <c r="K118">
        <v>2.92575113930462</v>
      </c>
    </row>
    <row r="119" spans="1:11">
      <c r="A119">
        <v>117</v>
      </c>
      <c r="B119">
        <v>18.5971727393131</v>
      </c>
      <c r="C119">
        <v>742.872363785105</v>
      </c>
      <c r="D119">
        <v>0.621347678938199</v>
      </c>
      <c r="E119">
        <v>105.898016475145</v>
      </c>
      <c r="F119">
        <v>34.2690695350499</v>
      </c>
      <c r="G119">
        <v>964.095167055904</v>
      </c>
      <c r="H119">
        <v>0.185799456297024</v>
      </c>
      <c r="I119">
        <v>0.148111699607512</v>
      </c>
      <c r="J119">
        <v>14.0408487250455</v>
      </c>
      <c r="K119">
        <v>2.92575113930462</v>
      </c>
    </row>
    <row r="120" spans="1:11">
      <c r="A120">
        <v>118</v>
      </c>
      <c r="B120">
        <v>18.8299924858506</v>
      </c>
      <c r="C120">
        <v>753.045053777389</v>
      </c>
      <c r="D120">
        <v>0.621358613925676</v>
      </c>
      <c r="E120">
        <v>106.982738412028</v>
      </c>
      <c r="F120">
        <v>33.8061375777182</v>
      </c>
      <c r="G120">
        <v>951.035745860511</v>
      </c>
      <c r="H120">
        <v>0.185931289557569</v>
      </c>
      <c r="I120">
        <v>0.14821877210316</v>
      </c>
      <c r="J120">
        <v>14.0891299483908</v>
      </c>
      <c r="K120">
        <v>2.92575113930462</v>
      </c>
    </row>
    <row r="121" spans="1:11">
      <c r="A121">
        <v>119</v>
      </c>
      <c r="B121">
        <v>19.0456001522866</v>
      </c>
      <c r="C121">
        <v>762.794653510235</v>
      </c>
      <c r="D121">
        <v>0.621367962007914</v>
      </c>
      <c r="E121">
        <v>108.025287574049</v>
      </c>
      <c r="F121">
        <v>33.3740470952017</v>
      </c>
      <c r="G121">
        <v>938.922023061134</v>
      </c>
      <c r="H121">
        <v>0.186051168042207</v>
      </c>
      <c r="I121">
        <v>0.148321789739339</v>
      </c>
      <c r="J121">
        <v>14.1340653436603</v>
      </c>
      <c r="K121">
        <v>2.92575113930462</v>
      </c>
    </row>
    <row r="122" spans="1:11">
      <c r="A122">
        <v>120</v>
      </c>
      <c r="B122">
        <v>19.3970644657015</v>
      </c>
      <c r="C122">
        <v>768.068015938757</v>
      </c>
      <c r="D122">
        <v>0.621292764806126</v>
      </c>
      <c r="E122">
        <v>108.486801458206</v>
      </c>
      <c r="F122">
        <v>33.1449092553393</v>
      </c>
      <c r="G122">
        <v>931.201175948627</v>
      </c>
      <c r="H122">
        <v>0.186305580179975</v>
      </c>
      <c r="I122">
        <v>0.148364278547285</v>
      </c>
      <c r="J122">
        <v>14.1743570204236</v>
      </c>
      <c r="K122">
        <v>2.92575113930462</v>
      </c>
    </row>
    <row r="123" spans="1:11">
      <c r="A123">
        <v>121</v>
      </c>
      <c r="B123">
        <v>19.6509611236489</v>
      </c>
      <c r="C123">
        <v>778.492981657769</v>
      </c>
      <c r="D123">
        <v>0.621290588481585</v>
      </c>
      <c r="E123">
        <v>109.590840368791</v>
      </c>
      <c r="F123">
        <v>32.7010586993448</v>
      </c>
      <c r="G123">
        <v>918.664060604571</v>
      </c>
      <c r="H123">
        <v>0.186451725591758</v>
      </c>
      <c r="I123">
        <v>0.148473067373724</v>
      </c>
      <c r="J123">
        <v>14.2225820778994</v>
      </c>
      <c r="K123">
        <v>2.92575113930462</v>
      </c>
    </row>
    <row r="124" spans="1:11">
      <c r="A124">
        <v>122</v>
      </c>
      <c r="B124">
        <v>19.8573443995015</v>
      </c>
      <c r="C124">
        <v>789.66049797067</v>
      </c>
      <c r="D124">
        <v>0.621310964000843</v>
      </c>
      <c r="E124">
        <v>110.801495147984</v>
      </c>
      <c r="F124">
        <v>32.2385946310362</v>
      </c>
      <c r="G124">
        <v>905.957511148753</v>
      </c>
      <c r="H124">
        <v>0.186555361338858</v>
      </c>
      <c r="I124">
        <v>0.148593202857262</v>
      </c>
      <c r="J124">
        <v>14.2687463069582</v>
      </c>
      <c r="K124">
        <v>2.92575113930462</v>
      </c>
    </row>
    <row r="125" spans="1:11">
      <c r="A125">
        <v>123</v>
      </c>
      <c r="B125">
        <v>20.0532726057649</v>
      </c>
      <c r="C125">
        <v>793.827584129676</v>
      </c>
      <c r="D125">
        <v>0.621275535098696</v>
      </c>
      <c r="E125">
        <v>111.201330067904</v>
      </c>
      <c r="F125">
        <v>32.0693626666165</v>
      </c>
      <c r="G125">
        <v>900.653104726582</v>
      </c>
      <c r="H125">
        <v>0.186689528312524</v>
      </c>
      <c r="I125">
        <v>0.14863133065812</v>
      </c>
      <c r="J125">
        <v>14.2939640918202</v>
      </c>
      <c r="K125">
        <v>2.92575113930462</v>
      </c>
    </row>
    <row r="126" spans="1:11">
      <c r="A126">
        <v>124</v>
      </c>
      <c r="B126">
        <v>20.3546741264948</v>
      </c>
      <c r="C126">
        <v>805.89695739779</v>
      </c>
      <c r="D126">
        <v>0.621279275021244</v>
      </c>
      <c r="E126">
        <v>112.475268441419</v>
      </c>
      <c r="F126">
        <v>31.5890815277676</v>
      </c>
      <c r="G126">
        <v>887.208978370288</v>
      </c>
      <c r="H126">
        <v>0.186863142565645</v>
      </c>
      <c r="I126">
        <v>0.148756807097135</v>
      </c>
      <c r="J126">
        <v>14.3477919145869</v>
      </c>
      <c r="K126">
        <v>2.92575113930462</v>
      </c>
    </row>
    <row r="127" spans="1:11">
      <c r="A127">
        <v>125</v>
      </c>
      <c r="B127">
        <v>20.6127677223272</v>
      </c>
      <c r="C127">
        <v>813.8696694409</v>
      </c>
      <c r="D127">
        <v>0.621261559286961</v>
      </c>
      <c r="E127">
        <v>113.288646087711</v>
      </c>
      <c r="F127">
        <v>31.2796331477828</v>
      </c>
      <c r="G127">
        <v>877.918085858013</v>
      </c>
      <c r="H127">
        <v>0.187028744098831</v>
      </c>
      <c r="I127">
        <v>0.148835854802154</v>
      </c>
      <c r="J127">
        <v>14.3869483551167</v>
      </c>
      <c r="K127">
        <v>2.92575113930462</v>
      </c>
    </row>
    <row r="128" spans="1:11">
      <c r="A128">
        <v>126</v>
      </c>
      <c r="B128">
        <v>20.9106229314451</v>
      </c>
      <c r="C128">
        <v>822.274555716121</v>
      </c>
      <c r="D128">
        <v>0.621234477378072</v>
      </c>
      <c r="E128">
        <v>114.136756445509</v>
      </c>
      <c r="F128">
        <v>30.9599081149332</v>
      </c>
      <c r="G128">
        <v>868.518391671521</v>
      </c>
      <c r="H128">
        <v>0.187219485826743</v>
      </c>
      <c r="I128">
        <v>0.14891821681222</v>
      </c>
      <c r="J128">
        <v>14.4293324119646</v>
      </c>
      <c r="K128">
        <v>2.92575113930462</v>
      </c>
    </row>
    <row r="129" spans="1:11">
      <c r="A129">
        <v>127</v>
      </c>
      <c r="B129">
        <v>21.0185837054776</v>
      </c>
      <c r="C129">
        <v>829.792547651388</v>
      </c>
      <c r="D129">
        <v>0.621259626528207</v>
      </c>
      <c r="E129">
        <v>114.963786172035</v>
      </c>
      <c r="F129">
        <v>30.6794086814502</v>
      </c>
      <c r="G129">
        <v>861.051291291569</v>
      </c>
      <c r="H129">
        <v>0.18726415923074</v>
      </c>
      <c r="I129">
        <v>0.1490006480508</v>
      </c>
      <c r="J129">
        <v>14.4559761042596</v>
      </c>
      <c r="K129">
        <v>2.92575113930462</v>
      </c>
    </row>
    <row r="130" spans="1:11">
      <c r="A130">
        <v>128</v>
      </c>
      <c r="B130">
        <v>21.2407135903595</v>
      </c>
      <c r="C130">
        <v>834.982057567793</v>
      </c>
      <c r="D130">
        <v>0.621231750995483</v>
      </c>
      <c r="E130">
        <v>115.470412332239</v>
      </c>
      <c r="F130">
        <v>30.488732613457</v>
      </c>
      <c r="G130">
        <v>855.261933950739</v>
      </c>
      <c r="H130">
        <v>0.187412176641185</v>
      </c>
      <c r="I130">
        <v>0.149049329773082</v>
      </c>
      <c r="J130">
        <v>14.4841922639385</v>
      </c>
      <c r="K130">
        <v>2.92575113930462</v>
      </c>
    </row>
    <row r="131" spans="1:11">
      <c r="A131">
        <v>129</v>
      </c>
      <c r="B131">
        <v>21.4918721722963</v>
      </c>
      <c r="C131">
        <v>844.848082701427</v>
      </c>
      <c r="D131">
        <v>0.621234340042207</v>
      </c>
      <c r="E131">
        <v>116.507446950053</v>
      </c>
      <c r="F131">
        <v>30.1326891916679</v>
      </c>
      <c r="G131">
        <v>845.277373014746</v>
      </c>
      <c r="H131">
        <v>0.187557700218094</v>
      </c>
      <c r="I131">
        <v>0.149151322957298</v>
      </c>
      <c r="J131">
        <v>14.5256810410792</v>
      </c>
      <c r="K131">
        <v>2.92575113930462</v>
      </c>
    </row>
    <row r="132" spans="1:11">
      <c r="A132">
        <v>130</v>
      </c>
      <c r="B132">
        <v>21.7772891772326</v>
      </c>
      <c r="C132">
        <v>856.325667347957</v>
      </c>
      <c r="D132">
        <v>0.621237034394251</v>
      </c>
      <c r="E132">
        <v>117.716760345125</v>
      </c>
      <c r="F132">
        <v>29.7288119005713</v>
      </c>
      <c r="G132">
        <v>834.052178243259</v>
      </c>
      <c r="H132">
        <v>0.187720462400188</v>
      </c>
      <c r="I132">
        <v>0.149270387361661</v>
      </c>
      <c r="J132">
        <v>14.5726278373373</v>
      </c>
      <c r="K132">
        <v>2.92575113930462</v>
      </c>
    </row>
    <row r="133" spans="1:11">
      <c r="A133">
        <v>131</v>
      </c>
      <c r="B133">
        <v>21.9824176172628</v>
      </c>
      <c r="C133">
        <v>863.42161922184</v>
      </c>
      <c r="D133">
        <v>0.621222161099711</v>
      </c>
      <c r="E133">
        <v>118.449693355326</v>
      </c>
      <c r="F133">
        <v>29.4844883698445</v>
      </c>
      <c r="G133">
        <v>826.827031260512</v>
      </c>
      <c r="H133">
        <v>0.187847215116175</v>
      </c>
      <c r="I133">
        <v>0.149341913445713</v>
      </c>
      <c r="J133">
        <v>14.603290491211</v>
      </c>
      <c r="K133">
        <v>2.92575113930462</v>
      </c>
    </row>
    <row r="134" spans="1:11">
      <c r="A134">
        <v>132</v>
      </c>
      <c r="B134">
        <v>22.276009216283</v>
      </c>
      <c r="C134">
        <v>872.926825864813</v>
      </c>
      <c r="D134">
        <v>0.621203240770826</v>
      </c>
      <c r="E134">
        <v>119.425230169131</v>
      </c>
      <c r="F134">
        <v>29.1634349362534</v>
      </c>
      <c r="G134">
        <v>817.596205636646</v>
      </c>
      <c r="H134">
        <v>0.18802735020598</v>
      </c>
      <c r="I134">
        <v>0.149437176510587</v>
      </c>
      <c r="J134">
        <v>14.6449447593734</v>
      </c>
      <c r="K134">
        <v>2.92575113930462</v>
      </c>
    </row>
    <row r="135" spans="1:11">
      <c r="A135">
        <v>133</v>
      </c>
      <c r="B135">
        <v>22.5560465554769</v>
      </c>
      <c r="C135">
        <v>881.601536404398</v>
      </c>
      <c r="D135">
        <v>0.621185609368438</v>
      </c>
      <c r="E135">
        <v>120.309992654929</v>
      </c>
      <c r="F135">
        <v>28.8764749594777</v>
      </c>
      <c r="G135">
        <v>809.320436830722</v>
      </c>
      <c r="H135">
        <v>0.188200810461634</v>
      </c>
      <c r="I135">
        <v>0.149523431266597</v>
      </c>
      <c r="J135">
        <v>14.6832463429053</v>
      </c>
      <c r="K135">
        <v>2.92575113930462</v>
      </c>
    </row>
    <row r="136" spans="1:11">
      <c r="A136">
        <v>134</v>
      </c>
      <c r="B136">
        <v>22.6466496003953</v>
      </c>
      <c r="C136">
        <v>892.846694698</v>
      </c>
      <c r="D136">
        <v>0.621241565165211</v>
      </c>
      <c r="E136">
        <v>121.573595040067</v>
      </c>
      <c r="F136">
        <v>28.5127837078789</v>
      </c>
      <c r="G136">
        <v>799.837013641413</v>
      </c>
      <c r="H136">
        <v>0.188213615805617</v>
      </c>
      <c r="I136">
        <v>0.1496498687807</v>
      </c>
      <c r="J136">
        <v>14.7141196157531</v>
      </c>
      <c r="K136">
        <v>2.92575113930462</v>
      </c>
    </row>
    <row r="137" spans="1:11">
      <c r="A137">
        <v>135</v>
      </c>
      <c r="B137">
        <v>22.9304637119846</v>
      </c>
      <c r="C137">
        <v>902.130393739621</v>
      </c>
      <c r="D137">
        <v>0.621231693800247</v>
      </c>
      <c r="E137">
        <v>122.526057137279</v>
      </c>
      <c r="F137">
        <v>28.2193625964523</v>
      </c>
      <c r="G137">
        <v>791.426249895492</v>
      </c>
      <c r="H137">
        <v>0.188387346931848</v>
      </c>
      <c r="I137">
        <v>0.149742861067767</v>
      </c>
      <c r="J137">
        <v>14.7529858768241</v>
      </c>
      <c r="K137">
        <v>2.92575113930462</v>
      </c>
    </row>
    <row r="138" spans="1:11">
      <c r="A138">
        <v>136</v>
      </c>
      <c r="B138">
        <v>23.2523775095231</v>
      </c>
      <c r="C138">
        <v>910.008695706701</v>
      </c>
      <c r="D138">
        <v>0.621201227892292</v>
      </c>
      <c r="E138">
        <v>123.299191665906</v>
      </c>
      <c r="F138">
        <v>27.9750565135519</v>
      </c>
      <c r="G138">
        <v>784.161870442491</v>
      </c>
      <c r="H138">
        <v>0.188597238686779</v>
      </c>
      <c r="I138">
        <v>0.149817405865538</v>
      </c>
      <c r="J138">
        <v>14.7908947929729</v>
      </c>
      <c r="K138">
        <v>2.92575113930462</v>
      </c>
    </row>
    <row r="139" spans="1:11">
      <c r="A139">
        <v>137</v>
      </c>
      <c r="B139">
        <v>23.3425604441145</v>
      </c>
      <c r="C139">
        <v>916.261302501853</v>
      </c>
      <c r="D139">
        <v>0.621225263212803</v>
      </c>
      <c r="E139">
        <v>123.983826071733</v>
      </c>
      <c r="F139">
        <v>27.7841535168044</v>
      </c>
      <c r="G139">
        <v>779.067973357156</v>
      </c>
      <c r="H139">
        <v>0.18863543251681</v>
      </c>
      <c r="I139">
        <v>0.149885435826948</v>
      </c>
      <c r="J139">
        <v>14.8098095362774</v>
      </c>
      <c r="K139">
        <v>2.92575113930462</v>
      </c>
    </row>
    <row r="140" spans="1:11">
      <c r="A140">
        <v>138</v>
      </c>
      <c r="B140">
        <v>23.6785370645763</v>
      </c>
      <c r="C140">
        <v>927.016012742076</v>
      </c>
      <c r="D140">
        <v>0.621205763462089</v>
      </c>
      <c r="E140">
        <v>125.082753171552</v>
      </c>
      <c r="F140">
        <v>27.4618176388521</v>
      </c>
      <c r="G140">
        <v>769.770356261028</v>
      </c>
      <c r="H140">
        <v>0.18884168808654</v>
      </c>
      <c r="I140">
        <v>0.14999258750336</v>
      </c>
      <c r="J140">
        <v>14.8537605921203</v>
      </c>
      <c r="K140">
        <v>2.92575113930462</v>
      </c>
    </row>
    <row r="141" spans="1:11">
      <c r="A141">
        <v>139</v>
      </c>
      <c r="B141">
        <v>23.9176629627153</v>
      </c>
      <c r="C141">
        <v>936.961475198235</v>
      </c>
      <c r="D141">
        <v>0.621208431139136</v>
      </c>
      <c r="E141">
        <v>126.130466716657</v>
      </c>
      <c r="F141">
        <v>27.1703216878074</v>
      </c>
      <c r="G141">
        <v>761.736727567423</v>
      </c>
      <c r="H141">
        <v>0.188974816657936</v>
      </c>
      <c r="I141">
        <v>0.150095690914291</v>
      </c>
      <c r="J141">
        <v>14.8890488811743</v>
      </c>
      <c r="K141">
        <v>2.92575113930462</v>
      </c>
    </row>
    <row r="142" spans="1:11">
      <c r="A142">
        <v>140</v>
      </c>
      <c r="B142">
        <v>24.1458102508601</v>
      </c>
      <c r="C142">
        <v>947.529334002921</v>
      </c>
      <c r="D142">
        <v>0.621219422519158</v>
      </c>
      <c r="E142">
        <v>127.253384785672</v>
      </c>
      <c r="F142">
        <v>26.8672892507412</v>
      </c>
      <c r="G142">
        <v>753.350537693317</v>
      </c>
      <c r="H142">
        <v>0.189098032435175</v>
      </c>
      <c r="I142">
        <v>0.150206331795406</v>
      </c>
      <c r="J142">
        <v>14.9243855455269</v>
      </c>
      <c r="K142">
        <v>2.92575113930462</v>
      </c>
    </row>
    <row r="143" spans="1:11">
      <c r="A143">
        <v>141</v>
      </c>
      <c r="B143">
        <v>24.3783371718219</v>
      </c>
      <c r="C143">
        <v>952.243942544691</v>
      </c>
      <c r="D143">
        <v>0.621189960805887</v>
      </c>
      <c r="E143">
        <v>127.697849986185</v>
      </c>
      <c r="F143">
        <v>26.7342679252841</v>
      </c>
      <c r="G143">
        <v>749.277903952988</v>
      </c>
      <c r="H143">
        <v>0.189253604644602</v>
      </c>
      <c r="I143">
        <v>0.150248713569955</v>
      </c>
      <c r="J143">
        <v>14.9484359593353</v>
      </c>
      <c r="K143">
        <v>2.92575113930462</v>
      </c>
    </row>
    <row r="144" spans="1:11">
      <c r="A144">
        <v>142</v>
      </c>
      <c r="B144">
        <v>24.514049833001</v>
      </c>
      <c r="C144">
        <v>959.961468468045</v>
      </c>
      <c r="D144">
        <v>0.621205743559861</v>
      </c>
      <c r="E144">
        <v>128.530586942896</v>
      </c>
      <c r="F144">
        <v>26.5193401260626</v>
      </c>
      <c r="G144">
        <v>743.414366264957</v>
      </c>
      <c r="H144">
        <v>0.189319900959413</v>
      </c>
      <c r="I144">
        <v>0.150331060383363</v>
      </c>
      <c r="J144">
        <v>14.9717139704001</v>
      </c>
      <c r="K144">
        <v>2.92575113930462</v>
      </c>
    </row>
    <row r="145" spans="1:11">
      <c r="A145">
        <v>143</v>
      </c>
      <c r="B145">
        <v>24.7950825925743</v>
      </c>
      <c r="C145">
        <v>969.206745525822</v>
      </c>
      <c r="D145">
        <v>0.62119120373769</v>
      </c>
      <c r="E145">
        <v>129.476854048717</v>
      </c>
      <c r="F145">
        <v>26.2663717599357</v>
      </c>
      <c r="G145">
        <v>736.165625693509</v>
      </c>
      <c r="H145">
        <v>0.189490080605376</v>
      </c>
      <c r="I145">
        <v>0.150423377457205</v>
      </c>
      <c r="J145">
        <v>15.0068378164951</v>
      </c>
      <c r="K145">
        <v>2.92575113930462</v>
      </c>
    </row>
    <row r="146" spans="1:11">
      <c r="A146">
        <v>144</v>
      </c>
      <c r="B146">
        <v>25.1180616666818</v>
      </c>
      <c r="C146">
        <v>979.453206774812</v>
      </c>
      <c r="D146">
        <v>0.62117442905791</v>
      </c>
      <c r="E146">
        <v>130.519979626402</v>
      </c>
      <c r="F146">
        <v>25.9915884844018</v>
      </c>
      <c r="G146">
        <v>728.255539834179</v>
      </c>
      <c r="H146">
        <v>0.189687533180286</v>
      </c>
      <c r="I146">
        <v>0.150524994275231</v>
      </c>
      <c r="J146">
        <v>15.0460075414849</v>
      </c>
      <c r="K146">
        <v>2.92575113930462</v>
      </c>
    </row>
    <row r="147" spans="1:11">
      <c r="A147">
        <v>145</v>
      </c>
      <c r="B147">
        <v>25.3373073744371</v>
      </c>
      <c r="C147">
        <v>987.557152028598</v>
      </c>
      <c r="D147">
        <v>0.621177133868784</v>
      </c>
      <c r="E147">
        <v>131.36116809351</v>
      </c>
      <c r="F147">
        <v>25.7783001600716</v>
      </c>
      <c r="G147">
        <v>722.351046146876</v>
      </c>
      <c r="H147">
        <v>0.189814129341618</v>
      </c>
      <c r="I147">
        <v>0.150607448569737</v>
      </c>
      <c r="J147">
        <v>15.074224591239</v>
      </c>
      <c r="K147">
        <v>2.92575113930462</v>
      </c>
    </row>
    <row r="148" spans="1:11">
      <c r="A148">
        <v>146</v>
      </c>
      <c r="B148">
        <v>25.6028849030292</v>
      </c>
      <c r="C148">
        <v>998.019750937365</v>
      </c>
      <c r="D148">
        <v>0.621180805761436</v>
      </c>
      <c r="E148">
        <v>132.453064810451</v>
      </c>
      <c r="F148">
        <v>25.508056996175</v>
      </c>
      <c r="G148">
        <v>714.773533078727</v>
      </c>
      <c r="H148">
        <v>0.189966222322006</v>
      </c>
      <c r="I148">
        <v>0.150714497789627</v>
      </c>
      <c r="J148">
        <v>15.109183874949</v>
      </c>
      <c r="K148">
        <v>2.92575113930462</v>
      </c>
    </row>
    <row r="149" spans="1:11">
      <c r="A149">
        <v>147</v>
      </c>
      <c r="B149">
        <v>25.8407116504171</v>
      </c>
      <c r="C149">
        <v>1007.89760868905</v>
      </c>
      <c r="D149">
        <v>0.621185035819426</v>
      </c>
      <c r="E149">
        <v>133.488905581355</v>
      </c>
      <c r="F149">
        <v>25.2580663658193</v>
      </c>
      <c r="G149">
        <v>707.777983418009</v>
      </c>
      <c r="H149">
        <v>0.190100073702302</v>
      </c>
      <c r="I149">
        <v>0.150816146455839</v>
      </c>
      <c r="J149">
        <v>15.1409281186208</v>
      </c>
      <c r="K149">
        <v>2.92575113930462</v>
      </c>
    </row>
    <row r="150" spans="1:11">
      <c r="A150">
        <v>148</v>
      </c>
      <c r="B150">
        <v>26.1951432628215</v>
      </c>
      <c r="C150">
        <v>1012.13399269677</v>
      </c>
      <c r="D150">
        <v>0.6211249281851</v>
      </c>
      <c r="E150">
        <v>133.82555999882</v>
      </c>
      <c r="F150">
        <v>25.1523463038609</v>
      </c>
      <c r="G150">
        <v>704.261519909409</v>
      </c>
      <c r="H150">
        <v>0.190346894919073</v>
      </c>
      <c r="I150">
        <v>0.150846698326595</v>
      </c>
      <c r="J150">
        <v>15.170219393412</v>
      </c>
      <c r="K150">
        <v>2.92575113930462</v>
      </c>
    </row>
    <row r="151" spans="1:11">
      <c r="A151">
        <v>149</v>
      </c>
      <c r="B151">
        <v>26.4638032873255</v>
      </c>
      <c r="C151">
        <v>1021.93741502305</v>
      </c>
      <c r="D151">
        <v>0.62111772320752</v>
      </c>
      <c r="E151">
        <v>134.839248149404</v>
      </c>
      <c r="F151">
        <v>24.9110604191396</v>
      </c>
      <c r="G151">
        <v>697.458544599338</v>
      </c>
      <c r="H151">
        <v>0.190503393828815</v>
      </c>
      <c r="I151">
        <v>0.150945863664886</v>
      </c>
      <c r="J151">
        <v>15.2030525885832</v>
      </c>
      <c r="K151">
        <v>2.92575113930462</v>
      </c>
    </row>
    <row r="152" spans="1:11">
      <c r="A152">
        <v>150</v>
      </c>
      <c r="B152">
        <v>26.6775348774113</v>
      </c>
      <c r="C152">
        <v>1032.72136079843</v>
      </c>
      <c r="D152">
        <v>0.621129859831867</v>
      </c>
      <c r="E152">
        <v>135.988353411241</v>
      </c>
      <c r="F152">
        <v>24.6509326296268</v>
      </c>
      <c r="G152">
        <v>690.283522221895</v>
      </c>
      <c r="H152">
        <v>0.190614737939351</v>
      </c>
      <c r="I152">
        <v>0.15105903402948</v>
      </c>
      <c r="J152">
        <v>15.2336274154299</v>
      </c>
      <c r="K152">
        <v>2.92575113930462</v>
      </c>
    </row>
    <row r="153" spans="1:11">
      <c r="A153">
        <v>151</v>
      </c>
      <c r="B153">
        <v>26.8650707418578</v>
      </c>
      <c r="C153">
        <v>1035.96475235616</v>
      </c>
      <c r="D153">
        <v>0.621100741065133</v>
      </c>
      <c r="E153">
        <v>136.28158506642</v>
      </c>
      <c r="F153">
        <v>24.5737556536735</v>
      </c>
      <c r="G153">
        <v>687.886956202532</v>
      </c>
      <c r="H153">
        <v>0.190739871533989</v>
      </c>
      <c r="I153">
        <v>0.151086744141177</v>
      </c>
      <c r="J153">
        <v>15.2503593029753</v>
      </c>
      <c r="K153">
        <v>2.92575113930462</v>
      </c>
    </row>
    <row r="154" spans="1:11">
      <c r="A154">
        <v>152</v>
      </c>
      <c r="B154">
        <v>27.1741540353414</v>
      </c>
      <c r="C154">
        <v>1047.54828673155</v>
      </c>
      <c r="D154">
        <v>0.621100452505516</v>
      </c>
      <c r="E154">
        <v>137.481642006539</v>
      </c>
      <c r="F154">
        <v>24.3020250356654</v>
      </c>
      <c r="G154">
        <v>680.288097406665</v>
      </c>
      <c r="H154">
        <v>0.190917879201289</v>
      </c>
      <c r="I154">
        <v>0.151204200957584</v>
      </c>
      <c r="J154">
        <v>15.2873933996226</v>
      </c>
      <c r="K154">
        <v>2.92575113930462</v>
      </c>
    </row>
    <row r="155" spans="1:11">
      <c r="A155">
        <v>153</v>
      </c>
      <c r="B155">
        <v>27.460507731829</v>
      </c>
      <c r="C155">
        <v>1055.67629024657</v>
      </c>
      <c r="D155">
        <v>0.621084159864876</v>
      </c>
      <c r="E155">
        <v>138.293361266235</v>
      </c>
      <c r="F155">
        <v>24.1149156473644</v>
      </c>
      <c r="G155">
        <v>674.867021364019</v>
      </c>
      <c r="H155">
        <v>0.191094982134915</v>
      </c>
      <c r="I155">
        <v>0.151282919533322</v>
      </c>
      <c r="J155">
        <v>15.3173572671756</v>
      </c>
      <c r="K155">
        <v>2.92575113930462</v>
      </c>
    </row>
    <row r="156" spans="1:11">
      <c r="A156">
        <v>154</v>
      </c>
      <c r="B156">
        <v>27.7831155853219</v>
      </c>
      <c r="C156">
        <v>1063.88725352697</v>
      </c>
      <c r="D156">
        <v>0.621059065743848</v>
      </c>
      <c r="E156">
        <v>139.099528724519</v>
      </c>
      <c r="F156">
        <v>23.9287994153727</v>
      </c>
      <c r="G156">
        <v>669.455027362734</v>
      </c>
      <c r="H156">
        <v>0.191297121523769</v>
      </c>
      <c r="I156">
        <v>0.151360825567843</v>
      </c>
      <c r="J156">
        <v>15.3493036828681</v>
      </c>
      <c r="K156">
        <v>2.92575113930462</v>
      </c>
    </row>
    <row r="157" spans="1:11">
      <c r="A157">
        <v>155</v>
      </c>
      <c r="B157">
        <v>27.9176915708249</v>
      </c>
      <c r="C157">
        <v>1071.74508444413</v>
      </c>
      <c r="D157">
        <v>0.621074676163384</v>
      </c>
      <c r="E157">
        <v>139.944150774869</v>
      </c>
      <c r="F157">
        <v>23.7533580136945</v>
      </c>
      <c r="G157">
        <v>664.677863359967</v>
      </c>
      <c r="H157">
        <v>0.191362630180858</v>
      </c>
      <c r="I157">
        <v>0.1514441392229</v>
      </c>
      <c r="J157">
        <v>15.3690145836827</v>
      </c>
      <c r="K157">
        <v>2.92575113930462</v>
      </c>
    </row>
    <row r="158" spans="1:11">
      <c r="A158">
        <v>156</v>
      </c>
      <c r="B158">
        <v>28.1545930439142</v>
      </c>
      <c r="C158">
        <v>1076.53889252585</v>
      </c>
      <c r="D158">
        <v>0.621049683528431</v>
      </c>
      <c r="E158">
        <v>140.394182265958</v>
      </c>
      <c r="F158">
        <v>23.6475847430727</v>
      </c>
      <c r="G158">
        <v>661.5307362931</v>
      </c>
      <c r="H158">
        <v>0.191515680299757</v>
      </c>
      <c r="I158">
        <v>0.15148717253809</v>
      </c>
      <c r="J158">
        <v>15.3902875477964</v>
      </c>
      <c r="K158">
        <v>2.92575113930462</v>
      </c>
    </row>
    <row r="159" spans="1:11">
      <c r="A159">
        <v>157</v>
      </c>
      <c r="B159">
        <v>28.4281373981542</v>
      </c>
      <c r="C159">
        <v>1086.00476649291</v>
      </c>
      <c r="D159">
        <v>0.621046361566405</v>
      </c>
      <c r="E159">
        <v>141.364180286353</v>
      </c>
      <c r="F159">
        <v>23.4414668108962</v>
      </c>
      <c r="G159">
        <v>655.743351982044</v>
      </c>
      <c r="H159">
        <v>0.19167579707142</v>
      </c>
      <c r="I159">
        <v>0.151581866284906</v>
      </c>
      <c r="J159">
        <v>15.4202709221482</v>
      </c>
      <c r="K159">
        <v>2.92575113930462</v>
      </c>
    </row>
    <row r="160" spans="1:11">
      <c r="A160">
        <v>158</v>
      </c>
      <c r="B160">
        <v>28.7365111128697</v>
      </c>
      <c r="C160">
        <v>1097.12249758434</v>
      </c>
      <c r="D160">
        <v>0.621043536557043</v>
      </c>
      <c r="E160">
        <v>142.508366906961</v>
      </c>
      <c r="F160">
        <v>23.203921846714</v>
      </c>
      <c r="G160">
        <v>649.091036008207</v>
      </c>
      <c r="H160">
        <v>0.191854205630366</v>
      </c>
      <c r="I160">
        <v>0.15169365988898</v>
      </c>
      <c r="J160">
        <v>15.4542615174252</v>
      </c>
      <c r="K160">
        <v>2.92575113930462</v>
      </c>
    </row>
    <row r="161" spans="1:11">
      <c r="A161">
        <v>159</v>
      </c>
      <c r="B161">
        <v>28.9726019617856</v>
      </c>
      <c r="C161">
        <v>1104.36506988961</v>
      </c>
      <c r="D161">
        <v>0.621028617554779</v>
      </c>
      <c r="E161">
        <v>143.238165803516</v>
      </c>
      <c r="F161">
        <v>23.0517474559055</v>
      </c>
      <c r="G161">
        <v>644.707997085508</v>
      </c>
      <c r="H161">
        <v>0.191996678615468</v>
      </c>
      <c r="I161">
        <v>0.151764579244181</v>
      </c>
      <c r="J161">
        <v>15.4782904087151</v>
      </c>
      <c r="K161">
        <v>2.92575113930462</v>
      </c>
    </row>
    <row r="162" spans="1:11">
      <c r="A162">
        <v>160</v>
      </c>
      <c r="B162">
        <v>29.2893450220607</v>
      </c>
      <c r="C162">
        <v>1113.46582883452</v>
      </c>
      <c r="D162">
        <v>0.621008926273704</v>
      </c>
      <c r="E162">
        <v>144.147128749962</v>
      </c>
      <c r="F162">
        <v>22.8633371864365</v>
      </c>
      <c r="G162">
        <v>639.322565845786</v>
      </c>
      <c r="H162">
        <v>0.192188759974647</v>
      </c>
      <c r="I162">
        <v>0.151852800174625</v>
      </c>
      <c r="J162">
        <v>15.5093187001749</v>
      </c>
      <c r="K162">
        <v>2.92575113930462</v>
      </c>
    </row>
    <row r="163" spans="1:11">
      <c r="A163">
        <v>161</v>
      </c>
      <c r="B163">
        <v>29.5930089624337</v>
      </c>
      <c r="C163">
        <v>1121.64024970396</v>
      </c>
      <c r="D163">
        <v>0.620989335969493</v>
      </c>
      <c r="E163">
        <v>144.955382036431</v>
      </c>
      <c r="F163">
        <v>22.6967110862309</v>
      </c>
      <c r="G163">
        <v>634.549799766347</v>
      </c>
      <c r="H163">
        <v>0.192374515316518</v>
      </c>
      <c r="I163">
        <v>0.151931088860831</v>
      </c>
      <c r="J163">
        <v>15.5380226023345</v>
      </c>
      <c r="K163">
        <v>2.92575113930462</v>
      </c>
    </row>
    <row r="164" spans="1:11">
      <c r="A164">
        <v>162</v>
      </c>
      <c r="B164">
        <v>29.7084821856167</v>
      </c>
      <c r="C164">
        <v>1133.29389287002</v>
      </c>
      <c r="D164">
        <v>0.621029365638486</v>
      </c>
      <c r="E164">
        <v>146.238949550408</v>
      </c>
      <c r="F164">
        <v>22.4633211653056</v>
      </c>
      <c r="G164">
        <v>628.26228109852</v>
      </c>
      <c r="H164">
        <v>0.192412751908281</v>
      </c>
      <c r="I164">
        <v>0.152058124354013</v>
      </c>
      <c r="J164">
        <v>15.5599486660505</v>
      </c>
      <c r="K164">
        <v>2.92575113930462</v>
      </c>
    </row>
    <row r="165" spans="1:11">
      <c r="A165">
        <v>163</v>
      </c>
      <c r="B165">
        <v>30.0008943824217</v>
      </c>
      <c r="C165">
        <v>1141.82517614142</v>
      </c>
      <c r="D165">
        <v>0.62101801778586</v>
      </c>
      <c r="E165">
        <v>147.09163411241</v>
      </c>
      <c r="F165">
        <v>22.2954837764635</v>
      </c>
      <c r="G165">
        <v>623.491021775629</v>
      </c>
      <c r="H165">
        <v>0.192589331565069</v>
      </c>
      <c r="I165">
        <v>0.152140892399022</v>
      </c>
      <c r="J165">
        <v>15.5878955015851</v>
      </c>
      <c r="K165">
        <v>2.92575113930462</v>
      </c>
    </row>
    <row r="166" spans="1:11">
      <c r="A166">
        <v>164</v>
      </c>
      <c r="B166">
        <v>30.3298416872821</v>
      </c>
      <c r="C166">
        <v>1148.40818585964</v>
      </c>
      <c r="D166">
        <v>0.620988956998886</v>
      </c>
      <c r="E166">
        <v>147.706736140579</v>
      </c>
      <c r="F166">
        <v>22.1676795791579</v>
      </c>
      <c r="G166">
        <v>619.761495249424</v>
      </c>
      <c r="H166">
        <v>0.192798287527375</v>
      </c>
      <c r="I166">
        <v>0.152199765017142</v>
      </c>
      <c r="J166">
        <v>15.6152329013761</v>
      </c>
      <c r="K166">
        <v>2.92575113930462</v>
      </c>
    </row>
    <row r="167" spans="1:11">
      <c r="A167">
        <v>165</v>
      </c>
      <c r="B167">
        <v>30.4235773999276</v>
      </c>
      <c r="C167">
        <v>1154.30043731326</v>
      </c>
      <c r="D167">
        <v>0.621005766435083</v>
      </c>
      <c r="E167">
        <v>148.34027116787</v>
      </c>
      <c r="F167">
        <v>22.0545222606633</v>
      </c>
      <c r="G167">
        <v>616.684161939428</v>
      </c>
      <c r="H167">
        <v>0.192843021577571</v>
      </c>
      <c r="I167">
        <v>0.15226216069925</v>
      </c>
      <c r="J167">
        <v>15.6279553398879</v>
      </c>
      <c r="K167">
        <v>2.92575113930462</v>
      </c>
    </row>
    <row r="168" spans="1:11">
      <c r="A168">
        <v>166</v>
      </c>
      <c r="B168">
        <v>30.7840270898304</v>
      </c>
      <c r="C168">
        <v>1163.92453736298</v>
      </c>
      <c r="D168">
        <v>0.620982572525703</v>
      </c>
      <c r="E168">
        <v>149.288708090367</v>
      </c>
      <c r="F168">
        <v>21.8721608429152</v>
      </c>
      <c r="G168">
        <v>611.457843788651</v>
      </c>
      <c r="H168">
        <v>0.193062814272638</v>
      </c>
      <c r="I168">
        <v>0.152353955561929</v>
      </c>
      <c r="J168">
        <v>15.6604446512739</v>
      </c>
      <c r="K168">
        <v>2.92575113930462</v>
      </c>
    </row>
    <row r="169" spans="1:11">
      <c r="A169">
        <v>167</v>
      </c>
      <c r="B169">
        <v>31.0504642745368</v>
      </c>
      <c r="C169">
        <v>1173.33457319585</v>
      </c>
      <c r="D169">
        <v>0.620977754460156</v>
      </c>
      <c r="E169">
        <v>150.251554425305</v>
      </c>
      <c r="F169">
        <v>21.6967481158244</v>
      </c>
      <c r="G169">
        <v>606.548750538751</v>
      </c>
      <c r="H169">
        <v>0.193216230766473</v>
      </c>
      <c r="I169">
        <v>0.152447871199824</v>
      </c>
      <c r="J169">
        <v>15.6869265045823</v>
      </c>
      <c r="K169">
        <v>2.92575113930462</v>
      </c>
    </row>
    <row r="170" spans="1:11">
      <c r="A170">
        <v>168</v>
      </c>
      <c r="B170">
        <v>31.3111173941718</v>
      </c>
      <c r="C170">
        <v>1183.71547392063</v>
      </c>
      <c r="D170">
        <v>0.620980517410636</v>
      </c>
      <c r="E170">
        <v>151.326712464367</v>
      </c>
      <c r="F170">
        <v>21.5064728400481</v>
      </c>
      <c r="G170">
        <v>601.238978240915</v>
      </c>
      <c r="H170">
        <v>0.193362488732438</v>
      </c>
      <c r="I170">
        <v>0.152552951639806</v>
      </c>
      <c r="J170">
        <v>15.7139510901181</v>
      </c>
      <c r="K170">
        <v>2.92575113930462</v>
      </c>
    </row>
    <row r="171" spans="1:11">
      <c r="A171">
        <v>169</v>
      </c>
      <c r="B171">
        <v>31.5542258175453</v>
      </c>
      <c r="C171">
        <v>1187.65282785532</v>
      </c>
      <c r="D171">
        <v>0.620953428845231</v>
      </c>
      <c r="E171">
        <v>151.674992837265</v>
      </c>
      <c r="F171">
        <v>21.4351737251282</v>
      </c>
      <c r="G171">
        <v>599.124757296618</v>
      </c>
      <c r="H171">
        <v>0.193518638372923</v>
      </c>
      <c r="I171">
        <v>0.152585916131068</v>
      </c>
      <c r="J171">
        <v>15.7322734485229</v>
      </c>
      <c r="K171">
        <v>2.92575113930462</v>
      </c>
    </row>
    <row r="172" spans="1:11">
      <c r="A172">
        <v>170</v>
      </c>
      <c r="B172">
        <v>31.7042617428013</v>
      </c>
      <c r="C172">
        <v>1195.14162483451</v>
      </c>
      <c r="D172">
        <v>0.620962665463418</v>
      </c>
      <c r="E172">
        <v>152.465651012968</v>
      </c>
      <c r="F172">
        <v>21.300860217084</v>
      </c>
      <c r="G172">
        <v>595.400117414363</v>
      </c>
      <c r="H172">
        <v>0.193597747665348</v>
      </c>
      <c r="I172">
        <v>0.152663442792844</v>
      </c>
      <c r="J172">
        <v>15.7493265948996</v>
      </c>
      <c r="K172">
        <v>2.92575113930462</v>
      </c>
    </row>
    <row r="173" spans="1:11">
      <c r="A173">
        <v>171</v>
      </c>
      <c r="B173">
        <v>31.9973003037237</v>
      </c>
      <c r="C173">
        <v>1203.38567960502</v>
      </c>
      <c r="D173">
        <v>0.62094580108499</v>
      </c>
      <c r="E173">
        <v>153.283270558945</v>
      </c>
      <c r="F173">
        <v>21.1549340512132</v>
      </c>
      <c r="G173">
        <v>591.246313286271</v>
      </c>
      <c r="H173">
        <v>0.19377356577418</v>
      </c>
      <c r="I173">
        <v>0.152742685912171</v>
      </c>
      <c r="J173">
        <v>15.7750868819559</v>
      </c>
      <c r="K173">
        <v>2.92575113930462</v>
      </c>
    </row>
    <row r="174" spans="1:11">
      <c r="A174">
        <v>172</v>
      </c>
      <c r="B174">
        <v>32.3476018384353</v>
      </c>
      <c r="C174">
        <v>1212.67368060657</v>
      </c>
      <c r="D174">
        <v>0.620924799329929</v>
      </c>
      <c r="E174">
        <v>154.195953388085</v>
      </c>
      <c r="F174">
        <v>20.9929060862316</v>
      </c>
      <c r="G174">
        <v>586.635463366084</v>
      </c>
      <c r="H174">
        <v>0.193984986216742</v>
      </c>
      <c r="I174">
        <v>0.152831003440427</v>
      </c>
      <c r="J174">
        <v>15.8049410439699</v>
      </c>
      <c r="K174">
        <v>2.92575113930462</v>
      </c>
    </row>
    <row r="175" spans="1:11">
      <c r="A175">
        <v>173</v>
      </c>
      <c r="B175">
        <v>32.5881096709947</v>
      </c>
      <c r="C175">
        <v>1220.19225846908</v>
      </c>
      <c r="D175">
        <v>0.620921267254522</v>
      </c>
      <c r="E175">
        <v>154.952391419633</v>
      </c>
      <c r="F175">
        <v>20.8635520456088</v>
      </c>
      <c r="G175">
        <v>583.028776003783</v>
      </c>
      <c r="H175">
        <v>0.194125695749135</v>
      </c>
      <c r="I175">
        <v>0.152904558989914</v>
      </c>
      <c r="J175">
        <v>15.8264782101084</v>
      </c>
      <c r="K175">
        <v>2.92575113930462</v>
      </c>
    </row>
    <row r="176" spans="1:11">
      <c r="A176">
        <v>174</v>
      </c>
      <c r="B176">
        <v>32.8840567335909</v>
      </c>
      <c r="C176">
        <v>1230.09444916096</v>
      </c>
      <c r="D176">
        <v>0.620917892168631</v>
      </c>
      <c r="E176">
        <v>155.956334152379</v>
      </c>
      <c r="F176">
        <v>20.6956016325276</v>
      </c>
      <c r="G176">
        <v>578.317422869894</v>
      </c>
      <c r="H176">
        <v>0.194297233988131</v>
      </c>
      <c r="I176">
        <v>0.153002269166933</v>
      </c>
      <c r="J176">
        <v>15.8534619946363</v>
      </c>
      <c r="K176">
        <v>2.92575113930462</v>
      </c>
    </row>
    <row r="177" spans="1:11">
      <c r="A177">
        <v>175</v>
      </c>
      <c r="B177">
        <v>33.1483011187749</v>
      </c>
      <c r="C177">
        <v>1239.60437644255</v>
      </c>
      <c r="D177">
        <v>0.620916668492566</v>
      </c>
      <c r="E177">
        <v>156.928134961176</v>
      </c>
      <c r="F177">
        <v>20.5368302774772</v>
      </c>
      <c r="G177">
        <v>573.863740150544</v>
      </c>
      <c r="H177">
        <v>0.194448309491771</v>
      </c>
      <c r="I177">
        <v>0.153096961605598</v>
      </c>
      <c r="J177">
        <v>15.8780154029508</v>
      </c>
      <c r="K177">
        <v>2.92575113930462</v>
      </c>
    </row>
    <row r="178" spans="1:11">
      <c r="A178">
        <v>176</v>
      </c>
      <c r="B178">
        <v>33.5057652571124</v>
      </c>
      <c r="C178">
        <v>1241.85297014092</v>
      </c>
      <c r="D178">
        <v>0.620862405900868</v>
      </c>
      <c r="E178">
        <v>157.038716791339</v>
      </c>
      <c r="F178">
        <v>20.4996447263237</v>
      </c>
      <c r="G178">
        <v>572.688056143732</v>
      </c>
      <c r="H178">
        <v>0.194683354958103</v>
      </c>
      <c r="I178">
        <v>0.153105788084999</v>
      </c>
      <c r="J178">
        <v>15.8998351435993</v>
      </c>
      <c r="K178">
        <v>2.92575113930462</v>
      </c>
    </row>
    <row r="179" spans="1:11">
      <c r="A179">
        <v>177</v>
      </c>
      <c r="B179">
        <v>33.802538499068</v>
      </c>
      <c r="C179">
        <v>1250.4763017492</v>
      </c>
      <c r="D179">
        <v>0.620848008718382</v>
      </c>
      <c r="E179">
        <v>157.896721435894</v>
      </c>
      <c r="F179">
        <v>20.3582784052828</v>
      </c>
      <c r="G179">
        <v>568.707411703088</v>
      </c>
      <c r="H179">
        <v>0.194857857954532</v>
      </c>
      <c r="I179">
        <v>0.153189037657045</v>
      </c>
      <c r="J179">
        <v>15.9248223012572</v>
      </c>
      <c r="K179">
        <v>2.92575113930462</v>
      </c>
    </row>
    <row r="180" spans="1:11">
      <c r="A180">
        <v>178</v>
      </c>
      <c r="B180">
        <v>34.0418151683389</v>
      </c>
      <c r="C180">
        <v>1260.60105808242</v>
      </c>
      <c r="D180">
        <v>0.620851143214384</v>
      </c>
      <c r="E180">
        <v>158.947328234067</v>
      </c>
      <c r="F180">
        <v>20.1947670335481</v>
      </c>
      <c r="G180">
        <v>564.134770438285</v>
      </c>
      <c r="H180">
        <v>0.194989811704546</v>
      </c>
      <c r="I180">
        <v>0.153291661430627</v>
      </c>
      <c r="J180">
        <v>15.9480212577623</v>
      </c>
      <c r="K180">
        <v>2.92575113930462</v>
      </c>
    </row>
    <row r="181" spans="1:11">
      <c r="A181">
        <v>179</v>
      </c>
      <c r="B181">
        <v>34.2234795418483</v>
      </c>
      <c r="C181">
        <v>1262.54260947102</v>
      </c>
      <c r="D181">
        <v>0.620824165171924</v>
      </c>
      <c r="E181">
        <v>159.094317138234</v>
      </c>
      <c r="F181">
        <v>20.1637113070464</v>
      </c>
      <c r="G181">
        <v>563.204729227208</v>
      </c>
      <c r="H181">
        <v>0.195105657084838</v>
      </c>
      <c r="I181">
        <v>0.153305165213682</v>
      </c>
      <c r="J181">
        <v>15.9597163551824</v>
      </c>
      <c r="K181">
        <v>2.92575113930462</v>
      </c>
    </row>
    <row r="182" spans="1:11">
      <c r="A182">
        <v>180</v>
      </c>
      <c r="B182">
        <v>34.2110704206409</v>
      </c>
      <c r="C182">
        <v>1263.53333156628</v>
      </c>
      <c r="D182">
        <v>0.620831234945481</v>
      </c>
      <c r="E182">
        <v>159.211878842514</v>
      </c>
      <c r="F182">
        <v>20.1479011706492</v>
      </c>
      <c r="G182">
        <v>562.809622701271</v>
      </c>
      <c r="H182">
        <v>0.195093948186122</v>
      </c>
      <c r="I182">
        <v>0.153316912734476</v>
      </c>
      <c r="J182">
        <v>15.9600026854574</v>
      </c>
      <c r="K182">
        <v>2.92575113930462</v>
      </c>
    </row>
    <row r="183" spans="1:11">
      <c r="A183">
        <v>181</v>
      </c>
      <c r="B183">
        <v>34.5962521637802</v>
      </c>
      <c r="C183">
        <v>1273.10458933635</v>
      </c>
      <c r="D183">
        <v>0.620810138190004</v>
      </c>
      <c r="E183">
        <v>160.140402436604</v>
      </c>
      <c r="F183">
        <v>19.99642834018</v>
      </c>
      <c r="G183">
        <v>558.503769634306</v>
      </c>
      <c r="H183">
        <v>0.19532492301219</v>
      </c>
      <c r="I183">
        <v>0.153406585155861</v>
      </c>
      <c r="J183">
        <v>15.9901314576431</v>
      </c>
      <c r="K183">
        <v>2.92575113930462</v>
      </c>
    </row>
    <row r="184" spans="1:11">
      <c r="A184">
        <v>182</v>
      </c>
      <c r="B184">
        <v>34.9520888114465</v>
      </c>
      <c r="C184">
        <v>1280.07381790072</v>
      </c>
      <c r="D184">
        <v>0.620781129983323</v>
      </c>
      <c r="E184">
        <v>160.7869819171</v>
      </c>
      <c r="F184">
        <v>19.8875598689834</v>
      </c>
      <c r="G184">
        <v>555.429620320845</v>
      </c>
      <c r="H184">
        <v>0.1955411974051</v>
      </c>
      <c r="I184">
        <v>0.153468605505942</v>
      </c>
      <c r="J184">
        <v>16.0157986018973</v>
      </c>
      <c r="K184">
        <v>2.92575113930462</v>
      </c>
    </row>
    <row r="185" spans="1:11">
      <c r="A185">
        <v>183</v>
      </c>
      <c r="B185">
        <v>35.1270992405678</v>
      </c>
      <c r="C185">
        <v>1287.86121930535</v>
      </c>
      <c r="D185">
        <v>0.620787382515966</v>
      </c>
      <c r="E185">
        <v>161.597675608159</v>
      </c>
      <c r="F185">
        <v>19.7673043559383</v>
      </c>
      <c r="G185">
        <v>552.092755074549</v>
      </c>
      <c r="H185">
        <v>0.195636278803577</v>
      </c>
      <c r="I185">
        <v>0.153547836028609</v>
      </c>
      <c r="J185">
        <v>16.0325367245374</v>
      </c>
      <c r="K185">
        <v>2.92575113930462</v>
      </c>
    </row>
    <row r="186" spans="1:11">
      <c r="A186">
        <v>184</v>
      </c>
      <c r="B186">
        <v>35.3795178059011</v>
      </c>
      <c r="C186">
        <v>1291.39106969922</v>
      </c>
      <c r="D186">
        <v>0.620760839807598</v>
      </c>
      <c r="E186">
        <v>161.896584948047</v>
      </c>
      <c r="F186">
        <v>19.7132729872043</v>
      </c>
      <c r="G186">
        <v>550.563903795979</v>
      </c>
      <c r="H186">
        <v>0.195792362804515</v>
      </c>
      <c r="I186">
        <v>0.153576058392915</v>
      </c>
      <c r="J186">
        <v>16.0491536375748</v>
      </c>
      <c r="K186">
        <v>2.92575113930462</v>
      </c>
    </row>
    <row r="187" spans="1:11">
      <c r="A187">
        <v>185</v>
      </c>
      <c r="B187">
        <v>35.6867315545373</v>
      </c>
      <c r="C187">
        <v>1299.60268792939</v>
      </c>
      <c r="D187">
        <v>0.620749190934278</v>
      </c>
      <c r="E187">
        <v>162.70255296418</v>
      </c>
      <c r="F187">
        <v>19.5887134788703</v>
      </c>
      <c r="G187">
        <v>547.098577007624</v>
      </c>
      <c r="H187">
        <v>0.195972273361459</v>
      </c>
      <c r="I187">
        <v>0.153654129654205</v>
      </c>
      <c r="J187">
        <v>16.0729577936741</v>
      </c>
      <c r="K187">
        <v>2.92575113930462</v>
      </c>
    </row>
    <row r="188" spans="1:11">
      <c r="A188">
        <v>186</v>
      </c>
      <c r="B188">
        <v>36.0390913252826</v>
      </c>
      <c r="C188">
        <v>1309.5842387557</v>
      </c>
      <c r="D188">
        <v>0.620737357386953</v>
      </c>
      <c r="E188">
        <v>163.690072006967</v>
      </c>
      <c r="F188">
        <v>19.4394098041429</v>
      </c>
      <c r="G188">
        <v>542.935878755087</v>
      </c>
      <c r="H188">
        <v>0.196177087582237</v>
      </c>
      <c r="I188">
        <v>0.153749891550339</v>
      </c>
      <c r="J188">
        <v>16.100536004994</v>
      </c>
      <c r="K188">
        <v>2.92575113930462</v>
      </c>
    </row>
    <row r="189" spans="1:11">
      <c r="A189">
        <v>187</v>
      </c>
      <c r="B189">
        <v>36.3116533866296</v>
      </c>
      <c r="C189">
        <v>1316.08031760721</v>
      </c>
      <c r="D189">
        <v>0.620718218063556</v>
      </c>
      <c r="E189">
        <v>164.315412765284</v>
      </c>
      <c r="F189">
        <v>19.3434582598298</v>
      </c>
      <c r="G189">
        <v>540.2291957753</v>
      </c>
      <c r="H189">
        <v>0.19633825204327</v>
      </c>
      <c r="I189">
        <v>0.153810255076278</v>
      </c>
      <c r="J189">
        <v>16.1205697843917</v>
      </c>
      <c r="K189">
        <v>2.92575113930462</v>
      </c>
    </row>
    <row r="190" spans="1:11">
      <c r="A190">
        <v>188</v>
      </c>
      <c r="B190">
        <v>36.6671762113017</v>
      </c>
      <c r="C190">
        <v>1323.85384967446</v>
      </c>
      <c r="D190">
        <v>0.620692653899611</v>
      </c>
      <c r="E190">
        <v>165.052398551389</v>
      </c>
      <c r="F190">
        <v>19.229875485484</v>
      </c>
      <c r="G190">
        <v>537.052783717893</v>
      </c>
      <c r="H190">
        <v>0.196548910817342</v>
      </c>
      <c r="I190">
        <v>0.153881263927344</v>
      </c>
      <c r="J190">
        <v>16.1458412166088</v>
      </c>
      <c r="K190">
        <v>2.92575113930462</v>
      </c>
    </row>
    <row r="191" spans="1:11">
      <c r="A191">
        <v>189</v>
      </c>
      <c r="B191">
        <v>37.0081546706488</v>
      </c>
      <c r="C191">
        <v>1330.57145576227</v>
      </c>
      <c r="D191">
        <v>0.620666656829279</v>
      </c>
      <c r="E191">
        <v>165.676167605551</v>
      </c>
      <c r="F191">
        <v>19.1327903360397</v>
      </c>
      <c r="G191">
        <v>534.349377457457</v>
      </c>
      <c r="H191">
        <v>0.19675163829007</v>
      </c>
      <c r="I191">
        <v>0.153941191111346</v>
      </c>
      <c r="J191">
        <v>16.1692204722195</v>
      </c>
      <c r="K191">
        <v>2.92575113930462</v>
      </c>
    </row>
    <row r="192" spans="1:11">
      <c r="A192">
        <v>190</v>
      </c>
      <c r="B192">
        <v>37.1778011067833</v>
      </c>
      <c r="C192">
        <v>1342.50655062146</v>
      </c>
      <c r="D192">
        <v>0.62069224841223</v>
      </c>
      <c r="E192">
        <v>166.95300722386</v>
      </c>
      <c r="F192">
        <v>18.9626968139814</v>
      </c>
      <c r="G192">
        <v>529.58495241245</v>
      </c>
      <c r="H192">
        <v>0.196835843657665</v>
      </c>
      <c r="I192">
        <v>0.154066303212322</v>
      </c>
      <c r="J192">
        <v>16.1883651055638</v>
      </c>
      <c r="K192">
        <v>2.92575113930462</v>
      </c>
    </row>
    <row r="193" spans="1:11">
      <c r="A193">
        <v>191</v>
      </c>
      <c r="B193">
        <v>37.4894159570738</v>
      </c>
      <c r="C193">
        <v>1349.32503666153</v>
      </c>
      <c r="D193">
        <v>0.620675165526965</v>
      </c>
      <c r="E193">
        <v>167.59882515844</v>
      </c>
      <c r="F193">
        <v>18.8668734356291</v>
      </c>
      <c r="G193">
        <v>526.926007390991</v>
      </c>
      <c r="H193">
        <v>0.197019628336125</v>
      </c>
      <c r="I193">
        <v>0.154128536401872</v>
      </c>
      <c r="J193">
        <v>16.2100089535973</v>
      </c>
      <c r="K193">
        <v>2.92575113930462</v>
      </c>
    </row>
    <row r="194" spans="1:11">
      <c r="A194">
        <v>192</v>
      </c>
      <c r="B194">
        <v>37.8228269730003</v>
      </c>
      <c r="C194">
        <v>1353.26043278842</v>
      </c>
      <c r="D194">
        <v>0.620642700862382</v>
      </c>
      <c r="E194">
        <v>167.912585597252</v>
      </c>
      <c r="F194">
        <v>18.8120069673232</v>
      </c>
      <c r="G194">
        <v>525.448891229098</v>
      </c>
      <c r="H194">
        <v>0.197221113607114</v>
      </c>
      <c r="I194">
        <v>0.154157992967309</v>
      </c>
      <c r="J194">
        <v>16.2300854671143</v>
      </c>
      <c r="K194">
        <v>2.92575113930462</v>
      </c>
    </row>
    <row r="195" spans="1:11">
      <c r="A195">
        <v>193</v>
      </c>
      <c r="B195">
        <v>37.9259659967076</v>
      </c>
      <c r="C195">
        <v>1358.49925960305</v>
      </c>
      <c r="D195">
        <v>0.620653228936216</v>
      </c>
      <c r="E195">
        <v>168.461340201255</v>
      </c>
      <c r="F195">
        <v>18.7394615862045</v>
      </c>
      <c r="G195">
        <v>523.431898500186</v>
      </c>
      <c r="H195">
        <v>0.197276302445286</v>
      </c>
      <c r="I195">
        <v>0.154211612016452</v>
      </c>
      <c r="J195">
        <v>16.2397190809319</v>
      </c>
      <c r="K195">
        <v>2.92575113930462</v>
      </c>
    </row>
    <row r="196" spans="1:11">
      <c r="A196">
        <v>194</v>
      </c>
      <c r="B196">
        <v>37.9404742645996</v>
      </c>
      <c r="C196">
        <v>1357.44676832028</v>
      </c>
      <c r="D196">
        <v>0.620646592482121</v>
      </c>
      <c r="E196">
        <v>168.337895055263</v>
      </c>
      <c r="F196">
        <v>18.7539911577676</v>
      </c>
      <c r="G196">
        <v>523.868360256438</v>
      </c>
      <c r="H196">
        <v>0.197286613769525</v>
      </c>
      <c r="I196">
        <v>0.154199419880284</v>
      </c>
      <c r="J196">
        <v>16.239510936419</v>
      </c>
      <c r="K196">
        <v>2.92575113930462</v>
      </c>
    </row>
    <row r="197" spans="1:11">
      <c r="A197">
        <v>195</v>
      </c>
      <c r="B197">
        <v>38.3361771150969</v>
      </c>
      <c r="C197">
        <v>1366.97575286045</v>
      </c>
      <c r="D197">
        <v>0.620625069052065</v>
      </c>
      <c r="E197">
        <v>169.255569826542</v>
      </c>
      <c r="F197">
        <v>18.6232598763714</v>
      </c>
      <c r="G197">
        <v>520.224817170003</v>
      </c>
      <c r="H197">
        <v>0.197516726276384</v>
      </c>
      <c r="I197">
        <v>0.154288071184684</v>
      </c>
      <c r="J197">
        <v>16.2672384204338</v>
      </c>
      <c r="K197">
        <v>2.92575113930462</v>
      </c>
    </row>
    <row r="198" spans="1:11">
      <c r="A198">
        <v>196</v>
      </c>
      <c r="B198">
        <v>38.6453401301242</v>
      </c>
      <c r="C198">
        <v>1376.30103971415</v>
      </c>
      <c r="D198">
        <v>0.620617727246322</v>
      </c>
      <c r="E198">
        <v>170.183420404735</v>
      </c>
      <c r="F198">
        <v>18.4970758254358</v>
      </c>
      <c r="G198">
        <v>516.712365526648</v>
      </c>
      <c r="H198">
        <v>0.197692811410824</v>
      </c>
      <c r="I198">
        <v>0.154378111104954</v>
      </c>
      <c r="J198">
        <v>16.2902579177391</v>
      </c>
      <c r="K198">
        <v>2.92575113930462</v>
      </c>
    </row>
    <row r="199" spans="1:11">
      <c r="A199">
        <v>197</v>
      </c>
      <c r="B199">
        <v>38.9002437104887</v>
      </c>
      <c r="C199">
        <v>1378.65428499765</v>
      </c>
      <c r="D199">
        <v>0.620589189515211</v>
      </c>
      <c r="E199">
        <v>170.350169263255</v>
      </c>
      <c r="F199">
        <v>18.4655028945578</v>
      </c>
      <c r="G199">
        <v>515.886204048209</v>
      </c>
      <c r="H199">
        <v>0.197845694059687</v>
      </c>
      <c r="I199">
        <v>0.154393482710579</v>
      </c>
      <c r="J199">
        <v>16.3046970471474</v>
      </c>
      <c r="K199">
        <v>2.92575113930462</v>
      </c>
    </row>
    <row r="200" spans="1:11">
      <c r="A200">
        <v>198</v>
      </c>
      <c r="B200">
        <v>39.0802489389588</v>
      </c>
      <c r="C200">
        <v>1385.5761911089</v>
      </c>
      <c r="D200">
        <v>0.620591251264877</v>
      </c>
      <c r="E200">
        <v>171.057337331666</v>
      </c>
      <c r="F200">
        <v>18.3732550065288</v>
      </c>
      <c r="G200">
        <v>513.298788616689</v>
      </c>
      <c r="H200">
        <v>0.197945893770171</v>
      </c>
      <c r="I200">
        <v>0.154462322525191</v>
      </c>
      <c r="J200">
        <v>16.3191695237077</v>
      </c>
      <c r="K200">
        <v>2.92575113930462</v>
      </c>
    </row>
    <row r="201" spans="1:11">
      <c r="A201">
        <v>199</v>
      </c>
      <c r="B201">
        <v>39.3963240170962</v>
      </c>
      <c r="C201">
        <v>1392.03829761564</v>
      </c>
      <c r="D201">
        <v>0.620568854073433</v>
      </c>
      <c r="E201">
        <v>171.661260220264</v>
      </c>
      <c r="F201">
        <v>18.2879628626768</v>
      </c>
      <c r="G201">
        <v>510.951460489435</v>
      </c>
      <c r="H201">
        <v>0.198129453382048</v>
      </c>
      <c r="I201">
        <v>0.154520465466231</v>
      </c>
      <c r="J201">
        <v>16.3397712682286</v>
      </c>
      <c r="K201">
        <v>2.92575113930462</v>
      </c>
    </row>
    <row r="202" spans="1:11">
      <c r="A202">
        <v>200</v>
      </c>
      <c r="B202">
        <v>39.789025123796</v>
      </c>
      <c r="C202">
        <v>1399.31499506075</v>
      </c>
      <c r="D202">
        <v>0.620539597735766</v>
      </c>
      <c r="E202">
        <v>172.327627040565</v>
      </c>
      <c r="F202">
        <v>18.1928620647087</v>
      </c>
      <c r="G202">
        <v>508.367605353593</v>
      </c>
      <c r="H202">
        <v>0.198357326683264</v>
      </c>
      <c r="I202">
        <v>0.154584484234129</v>
      </c>
      <c r="J202">
        <v>16.3645538829531</v>
      </c>
      <c r="K202">
        <v>2.92575113930462</v>
      </c>
    </row>
    <row r="203" spans="1:11">
      <c r="A203">
        <v>201</v>
      </c>
      <c r="B203">
        <v>40.0744116296383</v>
      </c>
      <c r="C203">
        <v>1405.68467493004</v>
      </c>
      <c r="D203">
        <v>0.620527328092378</v>
      </c>
      <c r="E203">
        <v>172.932977931955</v>
      </c>
      <c r="F203">
        <v>18.1104234429287</v>
      </c>
      <c r="G203">
        <v>506.132053769999</v>
      </c>
      <c r="H203">
        <v>0.198520868040011</v>
      </c>
      <c r="I203">
        <v>0.154642941998675</v>
      </c>
      <c r="J203">
        <v>16.3832889438011</v>
      </c>
      <c r="K203">
        <v>2.92575113930462</v>
      </c>
    </row>
    <row r="204" spans="1:11">
      <c r="A204">
        <v>202</v>
      </c>
      <c r="B204">
        <v>40.4275541934394</v>
      </c>
      <c r="C204">
        <v>1414.2726597256</v>
      </c>
      <c r="D204">
        <v>0.620513658631675</v>
      </c>
      <c r="E204">
        <v>173.760606232319</v>
      </c>
      <c r="F204">
        <v>18.0004502775002</v>
      </c>
      <c r="G204">
        <v>503.114887050823</v>
      </c>
      <c r="H204">
        <v>0.198722299606803</v>
      </c>
      <c r="I204">
        <v>0.1547229755613</v>
      </c>
      <c r="J204">
        <v>16.4068704630621</v>
      </c>
      <c r="K204">
        <v>2.92575113930462</v>
      </c>
    </row>
    <row r="205" spans="1:11">
      <c r="A205">
        <v>203</v>
      </c>
      <c r="B205">
        <v>40.7459074409876</v>
      </c>
      <c r="C205">
        <v>1422.84221926242</v>
      </c>
      <c r="D205">
        <v>0.62050376806719</v>
      </c>
      <c r="E205">
        <v>174.598816269125</v>
      </c>
      <c r="F205">
        <v>17.8920363379543</v>
      </c>
      <c r="G205">
        <v>500.115966237146</v>
      </c>
      <c r="H205">
        <v>0.198902811552012</v>
      </c>
      <c r="I205">
        <v>0.154804158921702</v>
      </c>
      <c r="J205">
        <v>16.4286008862279</v>
      </c>
      <c r="K205">
        <v>2.92575113930462</v>
      </c>
    </row>
    <row r="206" spans="1:11">
      <c r="A206">
        <v>204</v>
      </c>
      <c r="B206">
        <v>41.0943627231261</v>
      </c>
      <c r="C206">
        <v>1421.84849037759</v>
      </c>
      <c r="D206">
        <v>0.620450519352511</v>
      </c>
      <c r="E206">
        <v>174.359165337778</v>
      </c>
      <c r="F206">
        <v>17.9045410692513</v>
      </c>
      <c r="G206">
        <v>500.686474003108</v>
      </c>
      <c r="H206">
        <v>0.199108198474707</v>
      </c>
      <c r="I206">
        <v>0.15477948139807</v>
      </c>
      <c r="J206">
        <v>16.4442008505999</v>
      </c>
      <c r="K206">
        <v>2.92575113930462</v>
      </c>
    </row>
    <row r="207" spans="1:11">
      <c r="A207">
        <v>205</v>
      </c>
      <c r="B207">
        <v>41.4277920383893</v>
      </c>
      <c r="C207">
        <v>1428.28003071398</v>
      </c>
      <c r="D207">
        <v>0.620427331419514</v>
      </c>
      <c r="E207">
        <v>174.953798681633</v>
      </c>
      <c r="F207">
        <v>17.8239169790064</v>
      </c>
      <c r="G207">
        <v>498.520120072925</v>
      </c>
      <c r="H207">
        <v>0.199297456968807</v>
      </c>
      <c r="I207">
        <v>0.154836757735965</v>
      </c>
      <c r="J207">
        <v>16.4647217965802</v>
      </c>
      <c r="K207">
        <v>2.92575113930462</v>
      </c>
    </row>
    <row r="208" spans="1:11">
      <c r="A208">
        <v>206</v>
      </c>
      <c r="B208">
        <v>41.7041064820236</v>
      </c>
      <c r="C208">
        <v>1436.9882303896</v>
      </c>
      <c r="D208">
        <v>0.620421108969856</v>
      </c>
      <c r="E208">
        <v>175.822699507606</v>
      </c>
      <c r="F208">
        <v>17.7159034095335</v>
      </c>
      <c r="G208">
        <v>495.498928594659</v>
      </c>
      <c r="H208">
        <v>0.199452034489806</v>
      </c>
      <c r="I208">
        <v>0.154921106280506</v>
      </c>
      <c r="J208">
        <v>16.4841998962671</v>
      </c>
      <c r="K208">
        <v>2.92575113930462</v>
      </c>
    </row>
    <row r="209" spans="1:11">
      <c r="A209">
        <v>207</v>
      </c>
      <c r="B209">
        <v>41.8633778380959</v>
      </c>
      <c r="C209">
        <v>1436.89872335592</v>
      </c>
      <c r="D209">
        <v>0.620395033795202</v>
      </c>
      <c r="E209">
        <v>175.754565926663</v>
      </c>
      <c r="F209">
        <v>17.7170069653634</v>
      </c>
      <c r="G209">
        <v>495.621445596942</v>
      </c>
      <c r="H209">
        <v>0.199543937595939</v>
      </c>
      <c r="I209">
        <v>0.154913922251553</v>
      </c>
      <c r="J209">
        <v>16.4914918966634</v>
      </c>
      <c r="K209">
        <v>2.92575113930462</v>
      </c>
    </row>
    <row r="210" spans="1:11">
      <c r="A210">
        <v>208</v>
      </c>
      <c r="B210">
        <v>41.8423555012267</v>
      </c>
      <c r="C210">
        <v>1437.83990206349</v>
      </c>
      <c r="D210">
        <v>0.620401820748886</v>
      </c>
      <c r="E210">
        <v>175.86746206576</v>
      </c>
      <c r="F210">
        <v>17.7054097981867</v>
      </c>
      <c r="G210">
        <v>495.294541088128</v>
      </c>
      <c r="H210">
        <v>0.199530615418663</v>
      </c>
      <c r="I210">
        <v>0.154925098628755</v>
      </c>
      <c r="J210">
        <v>16.491192431328</v>
      </c>
      <c r="K210">
        <v>2.92575113930462</v>
      </c>
    </row>
    <row r="211" spans="1:11">
      <c r="A211">
        <v>209</v>
      </c>
      <c r="B211">
        <v>42.2790430062915</v>
      </c>
      <c r="C211">
        <v>1444.72637130117</v>
      </c>
      <c r="D211">
        <v>0.620370239911075</v>
      </c>
      <c r="E211">
        <v>176.474680837506</v>
      </c>
      <c r="F211">
        <v>17.6210147443288</v>
      </c>
      <c r="G211">
        <v>493.07206665697</v>
      </c>
      <c r="H211">
        <v>0.199778133739036</v>
      </c>
      <c r="I211">
        <v>0.154983290732456</v>
      </c>
      <c r="J211">
        <v>16.5165123494768</v>
      </c>
      <c r="K211">
        <v>2.92575113930462</v>
      </c>
    </row>
    <row r="212" spans="1:11">
      <c r="A212">
        <v>210</v>
      </c>
      <c r="B212">
        <v>42.6610249953801</v>
      </c>
      <c r="C212">
        <v>1448.61592950125</v>
      </c>
      <c r="D212">
        <v>0.620333655884778</v>
      </c>
      <c r="E212">
        <v>176.769188847852</v>
      </c>
      <c r="F212">
        <v>17.5737020225807</v>
      </c>
      <c r="G212">
        <v>491.938307758834</v>
      </c>
      <c r="H212">
        <v>0.19999361505771</v>
      </c>
      <c r="I212">
        <v>0.155011052549311</v>
      </c>
      <c r="J212">
        <v>16.5368680994881</v>
      </c>
      <c r="K212">
        <v>2.92575113930462</v>
      </c>
    </row>
    <row r="213" spans="1:11">
      <c r="A213">
        <v>211</v>
      </c>
      <c r="B213">
        <v>42.877073562304</v>
      </c>
      <c r="C213">
        <v>1455.2883764881</v>
      </c>
      <c r="D213">
        <v>0.620330701848277</v>
      </c>
      <c r="E213">
        <v>177.43302136846</v>
      </c>
      <c r="F213">
        <v>17.4931272052435</v>
      </c>
      <c r="G213">
        <v>489.705525356544</v>
      </c>
      <c r="H213">
        <v>0.200113575338113</v>
      </c>
      <c r="I213">
        <v>0.155075505315229</v>
      </c>
      <c r="J213">
        <v>16.551621336856</v>
      </c>
      <c r="K213">
        <v>2.92575113930462</v>
      </c>
    </row>
    <row r="214" spans="1:11">
      <c r="A214">
        <v>212</v>
      </c>
      <c r="B214">
        <v>43.1217023870874</v>
      </c>
      <c r="C214">
        <v>1456.09316953127</v>
      </c>
      <c r="D214">
        <v>0.620301257116945</v>
      </c>
      <c r="E214">
        <v>177.434764081182</v>
      </c>
      <c r="F214">
        <v>17.4834586295146</v>
      </c>
      <c r="G214">
        <v>489.607259696298</v>
      </c>
      <c r="H214">
        <v>0.200250688633476</v>
      </c>
      <c r="I214">
        <v>0.155075011520593</v>
      </c>
      <c r="J214">
        <v>16.5632817932983</v>
      </c>
      <c r="K214">
        <v>2.92575113930462</v>
      </c>
    </row>
    <row r="215" spans="1:11">
      <c r="A215">
        <v>213</v>
      </c>
      <c r="B215">
        <v>43.4506480850791</v>
      </c>
      <c r="C215">
        <v>1461.40730901573</v>
      </c>
      <c r="D215">
        <v>0.620280739997871</v>
      </c>
      <c r="E215">
        <v>177.907457990328</v>
      </c>
      <c r="F215">
        <v>17.4198832407403</v>
      </c>
      <c r="G215">
        <v>487.984435081363</v>
      </c>
      <c r="H215">
        <v>0.200433295109331</v>
      </c>
      <c r="I215">
        <v>0.15512046150692</v>
      </c>
      <c r="J215">
        <v>16.5819820798</v>
      </c>
      <c r="K215">
        <v>2.92575113930462</v>
      </c>
    </row>
    <row r="216" spans="1:11">
      <c r="A216">
        <v>214</v>
      </c>
      <c r="B216">
        <v>43.8518105050713</v>
      </c>
      <c r="C216">
        <v>1468.60493215657</v>
      </c>
      <c r="D216">
        <v>0.620257887004875</v>
      </c>
      <c r="E216">
        <v>178.563472908479</v>
      </c>
      <c r="F216">
        <v>17.3345085072237</v>
      </c>
      <c r="G216">
        <v>485.761926014638</v>
      </c>
      <c r="H216">
        <v>0.200655228242886</v>
      </c>
      <c r="I216">
        <v>0.155183685676863</v>
      </c>
      <c r="J216">
        <v>16.6051599708859</v>
      </c>
      <c r="K216">
        <v>2.92575113930462</v>
      </c>
    </row>
    <row r="217" spans="1:11">
      <c r="A217">
        <v>215</v>
      </c>
      <c r="B217">
        <v>44.1571009472215</v>
      </c>
      <c r="C217">
        <v>1472.87593225914</v>
      </c>
      <c r="D217">
        <v>0.620231945200185</v>
      </c>
      <c r="E217">
        <v>178.928964262746</v>
      </c>
      <c r="F217">
        <v>17.2842424352546</v>
      </c>
      <c r="G217">
        <v>484.493203759957</v>
      </c>
      <c r="H217">
        <v>0.200823527423293</v>
      </c>
      <c r="I217">
        <v>0.155218699374869</v>
      </c>
      <c r="J217">
        <v>16.6218151977589</v>
      </c>
      <c r="K217">
        <v>2.92575113930462</v>
      </c>
    </row>
    <row r="218" spans="1:11">
      <c r="A218">
        <v>216</v>
      </c>
      <c r="B218">
        <v>44.5566956547194</v>
      </c>
      <c r="C218">
        <v>1477.55795106718</v>
      </c>
      <c r="D218">
        <v>0.620196442561734</v>
      </c>
      <c r="E218">
        <v>179.307266414574</v>
      </c>
      <c r="F218">
        <v>17.2294729095612</v>
      </c>
      <c r="G218">
        <v>483.188384499676</v>
      </c>
      <c r="H218">
        <v>0.201042229287881</v>
      </c>
      <c r="I218">
        <v>0.155254780286505</v>
      </c>
      <c r="J218">
        <v>16.6428170505971</v>
      </c>
      <c r="K218">
        <v>2.92575113930462</v>
      </c>
    </row>
    <row r="219" spans="1:11">
      <c r="A219">
        <v>217</v>
      </c>
      <c r="B219">
        <v>44.94201122652</v>
      </c>
      <c r="C219">
        <v>1481.027485177</v>
      </c>
      <c r="D219">
        <v>0.620159707068263</v>
      </c>
      <c r="E219">
        <v>179.556885249951</v>
      </c>
      <c r="F219">
        <v>17.1891102258485</v>
      </c>
      <c r="G219">
        <v>482.318195940962</v>
      </c>
      <c r="H219">
        <v>0.20125139198192</v>
      </c>
      <c r="I219">
        <v>0.155278337755439</v>
      </c>
      <c r="J219">
        <v>16.662194113207</v>
      </c>
      <c r="K219">
        <v>2.92575113930462</v>
      </c>
    </row>
    <row r="220" spans="1:11">
      <c r="A220">
        <v>218</v>
      </c>
      <c r="B220">
        <v>45.2046530605144</v>
      </c>
      <c r="C220">
        <v>1492.39475434809</v>
      </c>
      <c r="D220">
        <v>0.620169311334645</v>
      </c>
      <c r="E220">
        <v>180.722518921498</v>
      </c>
      <c r="F220">
        <v>17.0581842478662</v>
      </c>
      <c r="G220">
        <v>478.570711054709</v>
      </c>
      <c r="H220">
        <v>0.201397408335119</v>
      </c>
      <c r="I220">
        <v>0.155391759907753</v>
      </c>
      <c r="J220">
        <v>16.6816941771439</v>
      </c>
      <c r="K220">
        <v>2.92575113930462</v>
      </c>
    </row>
    <row r="221" spans="1:11">
      <c r="A221">
        <v>219</v>
      </c>
      <c r="B221">
        <v>45.5444498520707</v>
      </c>
      <c r="C221">
        <v>1496.48637739102</v>
      </c>
      <c r="D221">
        <v>0.620144498110117</v>
      </c>
      <c r="E221">
        <v>181.056795997042</v>
      </c>
      <c r="F221">
        <v>17.0115445585288</v>
      </c>
      <c r="G221">
        <v>477.478536954602</v>
      </c>
      <c r="H221">
        <v>0.201581303932925</v>
      </c>
      <c r="I221">
        <v>0.155423730738291</v>
      </c>
      <c r="J221">
        <v>16.6993037756567</v>
      </c>
      <c r="K221">
        <v>2.92575113930462</v>
      </c>
    </row>
    <row r="222" spans="1:11">
      <c r="A222">
        <v>220</v>
      </c>
      <c r="B222">
        <v>45.8716339835215</v>
      </c>
      <c r="C222">
        <v>1496.65420331024</v>
      </c>
      <c r="D222">
        <v>0.62010745373024</v>
      </c>
      <c r="E222">
        <v>180.962773765087</v>
      </c>
      <c r="F222">
        <v>17.0096369848911</v>
      </c>
      <c r="G222">
        <v>477.771401949727</v>
      </c>
      <c r="H222">
        <v>0.201754670783515</v>
      </c>
      <c r="I222">
        <v>0.155413913020015</v>
      </c>
      <c r="J222">
        <v>16.7135166006657</v>
      </c>
      <c r="K222">
        <v>2.92575113930462</v>
      </c>
    </row>
    <row r="223" spans="1:11">
      <c r="A223">
        <v>221</v>
      </c>
      <c r="B223">
        <v>45.9943389340387</v>
      </c>
      <c r="C223">
        <v>1501.01757180395</v>
      </c>
      <c r="D223">
        <v>0.620112338394273</v>
      </c>
      <c r="E223">
        <v>181.40228755019</v>
      </c>
      <c r="F223">
        <v>16.9601909853882</v>
      </c>
      <c r="G223">
        <v>476.388319091241</v>
      </c>
      <c r="H223">
        <v>0.20182237208342</v>
      </c>
      <c r="I223">
        <v>0.155456638471104</v>
      </c>
      <c r="J223">
        <v>16.721836865256</v>
      </c>
      <c r="K223">
        <v>2.92575113930462</v>
      </c>
    </row>
    <row r="224" spans="1:11">
      <c r="A224">
        <v>222</v>
      </c>
      <c r="B224">
        <v>45.9974713565207</v>
      </c>
      <c r="C224">
        <v>1502.49488583621</v>
      </c>
      <c r="D224">
        <v>0.620117498508894</v>
      </c>
      <c r="E224">
        <v>181.5642926435</v>
      </c>
      <c r="F224">
        <v>16.9435150363592</v>
      </c>
      <c r="G224">
        <v>475.879326374206</v>
      </c>
      <c r="H224">
        <v>0.201824981270758</v>
      </c>
      <c r="I224">
        <v>0.155472465156994</v>
      </c>
      <c r="J224">
        <v>16.7229944230263</v>
      </c>
      <c r="K224">
        <v>2.92575113930462</v>
      </c>
    </row>
    <row r="225" spans="1:11">
      <c r="A225">
        <v>223</v>
      </c>
      <c r="B225">
        <v>46.4462123873802</v>
      </c>
      <c r="C225">
        <v>1506.93951169273</v>
      </c>
      <c r="D225">
        <v>0.620078396776264</v>
      </c>
      <c r="E225">
        <v>181.901030599299</v>
      </c>
      <c r="F225">
        <v>16.8935411757984</v>
      </c>
      <c r="G225">
        <v>474.801045675296</v>
      </c>
      <c r="H225">
        <v>0.202063988633198</v>
      </c>
      <c r="I225">
        <v>0.155504522616277</v>
      </c>
      <c r="J225">
        <v>16.7452494619652</v>
      </c>
      <c r="K225">
        <v>2.92575113930462</v>
      </c>
    </row>
    <row r="226" spans="1:11">
      <c r="A226">
        <v>224</v>
      </c>
      <c r="B226">
        <v>46.824470293046</v>
      </c>
      <c r="C226">
        <v>1513.73236982282</v>
      </c>
      <c r="D226">
        <v>0.620058078190298</v>
      </c>
      <c r="E226">
        <v>182.521053701064</v>
      </c>
      <c r="F226">
        <v>16.8177315869902</v>
      </c>
      <c r="G226">
        <v>472.854371506511</v>
      </c>
      <c r="H226">
        <v>0.202266888969559</v>
      </c>
      <c r="I226">
        <v>0.155564407041303</v>
      </c>
      <c r="J226">
        <v>16.7659753906634</v>
      </c>
      <c r="K226">
        <v>2.92575113930462</v>
      </c>
    </row>
    <row r="227" spans="1:11">
      <c r="A227">
        <v>225</v>
      </c>
      <c r="B227">
        <v>47.0801951945074</v>
      </c>
      <c r="C227">
        <v>1513.34485661849</v>
      </c>
      <c r="D227">
        <v>0.62002630766119</v>
      </c>
      <c r="E227">
        <v>182.391823481575</v>
      </c>
      <c r="F227">
        <v>16.8220380033553</v>
      </c>
      <c r="G227">
        <v>473.272711027724</v>
      </c>
      <c r="H227">
        <v>0.202398727629464</v>
      </c>
      <c r="I227">
        <v>0.155551359499495</v>
      </c>
      <c r="J227">
        <v>16.7765131837867</v>
      </c>
      <c r="K227">
        <v>2.92575113930462</v>
      </c>
    </row>
    <row r="228" spans="1:11">
      <c r="A228">
        <v>226</v>
      </c>
      <c r="B228">
        <v>47.2953754636482</v>
      </c>
      <c r="C228">
        <v>1518.8435512069</v>
      </c>
      <c r="D228">
        <v>0.620020879887567</v>
      </c>
      <c r="E228">
        <v>182.924536743888</v>
      </c>
      <c r="F228">
        <v>16.761136899182</v>
      </c>
      <c r="G228">
        <v>471.602749139915</v>
      </c>
      <c r="H228">
        <v>0.202515297901956</v>
      </c>
      <c r="I228">
        <v>0.155603003485751</v>
      </c>
      <c r="J228">
        <v>16.7893197003866</v>
      </c>
      <c r="K228">
        <v>2.92575113930462</v>
      </c>
    </row>
    <row r="229" spans="1:11">
      <c r="A229">
        <v>227</v>
      </c>
      <c r="B229">
        <v>47.6231145121468</v>
      </c>
      <c r="C229">
        <v>1522.21571947364</v>
      </c>
      <c r="D229">
        <v>0.619992248035775</v>
      </c>
      <c r="E229">
        <v>183.185347425169</v>
      </c>
      <c r="F229">
        <v>16.7240059109504</v>
      </c>
      <c r="G229">
        <v>470.798102186267</v>
      </c>
      <c r="H229">
        <v>0.202686952631658</v>
      </c>
      <c r="I229">
        <v>0.155627930060138</v>
      </c>
      <c r="J229">
        <v>16.8053369414502</v>
      </c>
      <c r="K229">
        <v>2.92575113930462</v>
      </c>
    </row>
    <row r="230" spans="1:11">
      <c r="A230">
        <v>228</v>
      </c>
      <c r="B230">
        <v>48.0475940524969</v>
      </c>
      <c r="C230">
        <v>1525.58332776697</v>
      </c>
      <c r="D230">
        <v>0.619952840719036</v>
      </c>
      <c r="E230">
        <v>183.413863109747</v>
      </c>
      <c r="F230">
        <v>16.6870889494325</v>
      </c>
      <c r="G230">
        <v>470.127182501197</v>
      </c>
      <c r="H230">
        <v>0.202906477799254</v>
      </c>
      <c r="I230">
        <v>0.155649598518633</v>
      </c>
      <c r="J230">
        <v>16.8252745165261</v>
      </c>
      <c r="K230">
        <v>2.92575113930462</v>
      </c>
    </row>
    <row r="231" spans="1:11">
      <c r="A231">
        <v>229</v>
      </c>
      <c r="B231">
        <v>48.3588338688537</v>
      </c>
      <c r="C231">
        <v>1529.15184839236</v>
      </c>
      <c r="D231">
        <v>0.619932278878227</v>
      </c>
      <c r="E231">
        <v>183.702665298557</v>
      </c>
      <c r="F231">
        <v>16.6481469560939</v>
      </c>
      <c r="G231">
        <v>469.286215919565</v>
      </c>
      <c r="H231">
        <v>0.203067805601939</v>
      </c>
      <c r="I231">
        <v>0.155677357758454</v>
      </c>
      <c r="J231">
        <v>16.8405493056161</v>
      </c>
      <c r="K231">
        <v>2.92575113930462</v>
      </c>
    </row>
    <row r="232" spans="1:11">
      <c r="A232">
        <v>230</v>
      </c>
      <c r="B232">
        <v>48.7616508306427</v>
      </c>
      <c r="C232">
        <v>1534.7125243897</v>
      </c>
      <c r="D232">
        <v>0.619908184897928</v>
      </c>
      <c r="E232">
        <v>184.179999548464</v>
      </c>
      <c r="F232">
        <v>16.5878262447504</v>
      </c>
      <c r="G232">
        <v>467.86655802401</v>
      </c>
      <c r="H232">
        <v>0.203277267289984</v>
      </c>
      <c r="I232">
        <v>0.155723382439636</v>
      </c>
      <c r="J232">
        <v>16.8608473697677</v>
      </c>
      <c r="K232">
        <v>2.92575113930462</v>
      </c>
    </row>
    <row r="233" spans="1:11">
      <c r="A233">
        <v>231</v>
      </c>
      <c r="B233">
        <v>49.1369990983987</v>
      </c>
      <c r="C233">
        <v>1541.07654870207</v>
      </c>
      <c r="D233">
        <v>0.619889423944414</v>
      </c>
      <c r="E233">
        <v>184.754585422219</v>
      </c>
      <c r="F233">
        <v>16.5193252156485</v>
      </c>
      <c r="G233">
        <v>466.144301566871</v>
      </c>
      <c r="H233">
        <v>0.203473590764058</v>
      </c>
      <c r="I233">
        <v>0.15577893096898</v>
      </c>
      <c r="J233">
        <v>16.880426309038</v>
      </c>
      <c r="K233">
        <v>2.92575113930462</v>
      </c>
    </row>
    <row r="234" spans="1:11">
      <c r="A234">
        <v>232</v>
      </c>
      <c r="B234">
        <v>49.4563407766669</v>
      </c>
      <c r="C234">
        <v>1536.04962277572</v>
      </c>
      <c r="D234">
        <v>0.619836068695623</v>
      </c>
      <c r="E234">
        <v>184.099411428739</v>
      </c>
      <c r="F234">
        <v>16.5733868963267</v>
      </c>
      <c r="G234">
        <v>468.300665938255</v>
      </c>
      <c r="H234">
        <v>0.203622040080002</v>
      </c>
      <c r="I234">
        <v>0.155714722152073</v>
      </c>
      <c r="J234">
        <v>16.8900591799276</v>
      </c>
      <c r="K234">
        <v>2.92575113930462</v>
      </c>
    </row>
    <row r="235" spans="1:11">
      <c r="A235">
        <v>233</v>
      </c>
      <c r="B235">
        <v>49.806312247529</v>
      </c>
      <c r="C235">
        <v>1539.55063813849</v>
      </c>
      <c r="D235">
        <v>0.619807345882648</v>
      </c>
      <c r="E235">
        <v>184.369513033953</v>
      </c>
      <c r="F235">
        <v>16.5356981833349</v>
      </c>
      <c r="G235">
        <v>467.541307280895</v>
      </c>
      <c r="H235">
        <v>0.203798785910596</v>
      </c>
      <c r="I235">
        <v>0.155740674472372</v>
      </c>
      <c r="J235">
        <v>16.9065438642844</v>
      </c>
      <c r="K235">
        <v>2.92575113930462</v>
      </c>
    </row>
    <row r="236" spans="1:11">
      <c r="A236">
        <v>234</v>
      </c>
      <c r="B236">
        <v>50.1039521159208</v>
      </c>
      <c r="C236">
        <v>1546.49955109123</v>
      </c>
      <c r="D236">
        <v>0.61979627397676</v>
      </c>
      <c r="E236">
        <v>185.033962368289</v>
      </c>
      <c r="F236">
        <v>16.4613980471288</v>
      </c>
      <c r="G236">
        <v>465.515993506888</v>
      </c>
      <c r="H236">
        <v>0.203956244940295</v>
      </c>
      <c r="I236">
        <v>0.155805099781731</v>
      </c>
      <c r="J236">
        <v>16.9231297879599</v>
      </c>
      <c r="K236">
        <v>2.92575113930462</v>
      </c>
    </row>
    <row r="237" spans="1:11">
      <c r="A237">
        <v>235</v>
      </c>
      <c r="B237">
        <v>50.2305479101961</v>
      </c>
      <c r="C237">
        <v>1544.76068572231</v>
      </c>
      <c r="D237">
        <v>0.619772517977477</v>
      </c>
      <c r="E237">
        <v>184.802912221427</v>
      </c>
      <c r="F237">
        <v>16.4799278784824</v>
      </c>
      <c r="G237">
        <v>466.272814123654</v>
      </c>
      <c r="H237">
        <v>0.204013991231443</v>
      </c>
      <c r="I237">
        <v>0.155782459390389</v>
      </c>
      <c r="J237">
        <v>16.9270522838369</v>
      </c>
      <c r="K237">
        <v>2.92575113930462</v>
      </c>
    </row>
    <row r="238" spans="1:11">
      <c r="A238">
        <v>236</v>
      </c>
      <c r="B238">
        <v>50.2262143368098</v>
      </c>
      <c r="C238">
        <v>1546.19036794633</v>
      </c>
      <c r="D238">
        <v>0.61977825536964</v>
      </c>
      <c r="E238">
        <v>184.961163763094</v>
      </c>
      <c r="F238">
        <v>16.4646897419441</v>
      </c>
      <c r="G238">
        <v>465.805749582417</v>
      </c>
      <c r="H238">
        <v>0.204014034248227</v>
      </c>
      <c r="I238">
        <v>0.155797926193763</v>
      </c>
      <c r="J238">
        <v>16.9277840760665</v>
      </c>
      <c r="K238">
        <v>2.92575113930462</v>
      </c>
    </row>
    <row r="239" spans="1:11">
      <c r="A239">
        <v>237</v>
      </c>
      <c r="B239">
        <v>50.6776460056363</v>
      </c>
      <c r="C239">
        <v>1549.88527148784</v>
      </c>
      <c r="D239">
        <v>0.61974244470464</v>
      </c>
      <c r="E239">
        <v>185.220033347625</v>
      </c>
      <c r="F239">
        <v>16.4254381653554</v>
      </c>
      <c r="G239">
        <v>465.113521774118</v>
      </c>
      <c r="H239">
        <v>0.204238754644621</v>
      </c>
      <c r="I239">
        <v>0.155822694540223</v>
      </c>
      <c r="J239">
        <v>16.9482867298449</v>
      </c>
      <c r="K239">
        <v>2.92575113930462</v>
      </c>
    </row>
    <row r="240" spans="1:11">
      <c r="A240">
        <v>238</v>
      </c>
      <c r="B240">
        <v>51.0751622581325</v>
      </c>
      <c r="C240">
        <v>1550.8841893549</v>
      </c>
      <c r="D240">
        <v>0.619702465558956</v>
      </c>
      <c r="E240">
        <v>185.202477114871</v>
      </c>
      <c r="F240">
        <v>16.4148586109501</v>
      </c>
      <c r="G240">
        <v>465.309889427755</v>
      </c>
      <c r="H240">
        <v>0.204430005231612</v>
      </c>
      <c r="I240">
        <v>0.15582065125362</v>
      </c>
      <c r="J240">
        <v>16.9647278359359</v>
      </c>
      <c r="K240">
        <v>2.92575113930462</v>
      </c>
    </row>
    <row r="241" spans="1:11">
      <c r="A241">
        <v>239</v>
      </c>
      <c r="B241">
        <v>51.3020607192411</v>
      </c>
      <c r="C241">
        <v>1556.33014863999</v>
      </c>
      <c r="D241">
        <v>0.619696886066769</v>
      </c>
      <c r="E241">
        <v>185.725343020425</v>
      </c>
      <c r="F241">
        <v>16.3574192226918</v>
      </c>
      <c r="G241">
        <v>463.750930770673</v>
      </c>
      <c r="H241">
        <v>0.204549202114082</v>
      </c>
      <c r="I241">
        <v>0.155871398647151</v>
      </c>
      <c r="J241">
        <v>16.9772404074559</v>
      </c>
      <c r="K241">
        <v>2.92575113930462</v>
      </c>
    </row>
    <row r="242" spans="1:11">
      <c r="A242">
        <v>240</v>
      </c>
      <c r="B242">
        <v>51.5188485591776</v>
      </c>
      <c r="C242">
        <v>1555.0098384516</v>
      </c>
      <c r="D242">
        <v>0.619668921714581</v>
      </c>
      <c r="E242">
        <v>185.512631193448</v>
      </c>
      <c r="F242">
        <v>16.3713077954336</v>
      </c>
      <c r="G242">
        <v>464.511545515502</v>
      </c>
      <c r="H242">
        <v>0.204648236922271</v>
      </c>
      <c r="I242">
        <v>0.155850533961873</v>
      </c>
      <c r="J242">
        <v>16.9849258756251</v>
      </c>
      <c r="K242">
        <v>2.92575113930462</v>
      </c>
    </row>
    <row r="243" spans="1:11">
      <c r="A243">
        <v>241</v>
      </c>
      <c r="B243">
        <v>51.5301711526299</v>
      </c>
      <c r="C243">
        <v>1554.7144595512</v>
      </c>
      <c r="D243">
        <v>0.619666937014432</v>
      </c>
      <c r="E243">
        <v>185.476838199731</v>
      </c>
      <c r="F243">
        <v>16.374418166515</v>
      </c>
      <c r="G243">
        <v>464.631832361914</v>
      </c>
      <c r="H243">
        <v>0.20465283665722</v>
      </c>
      <c r="I243">
        <v>0.155847043620466</v>
      </c>
      <c r="J243">
        <v>16.9851776039</v>
      </c>
      <c r="K243">
        <v>2.92575113930462</v>
      </c>
    </row>
    <row r="244" spans="1:11">
      <c r="A244">
        <v>242</v>
      </c>
      <c r="B244">
        <v>51.9688312053649</v>
      </c>
      <c r="C244">
        <v>1559.85709411286</v>
      </c>
      <c r="D244">
        <v>0.619641256650068</v>
      </c>
      <c r="E244">
        <v>185.899970841159</v>
      </c>
      <c r="F244">
        <v>16.3204339591745</v>
      </c>
      <c r="G244">
        <v>463.497102353854</v>
      </c>
      <c r="H244">
        <v>0.204869864680955</v>
      </c>
      <c r="I244">
        <v>0.155887964198887</v>
      </c>
      <c r="J244">
        <v>17.0057162704555</v>
      </c>
      <c r="K244">
        <v>2.92575113930462</v>
      </c>
    </row>
    <row r="245" spans="1:11">
      <c r="A245">
        <v>243</v>
      </c>
      <c r="B245">
        <v>52.2579851234812</v>
      </c>
      <c r="C245">
        <v>1562.32599538335</v>
      </c>
      <c r="D245">
        <v>0.619617091223254</v>
      </c>
      <c r="E245">
        <v>186.078687454349</v>
      </c>
      <c r="F245">
        <v>16.2946432213542</v>
      </c>
      <c r="G245">
        <v>463.059491495158</v>
      </c>
      <c r="H245">
        <v>0.205010016999986</v>
      </c>
      <c r="I245">
        <v>0.155905189020783</v>
      </c>
      <c r="J245">
        <v>17.0185795490461</v>
      </c>
      <c r="K245">
        <v>2.92575113930462</v>
      </c>
    </row>
    <row r="246" spans="1:11">
      <c r="A246">
        <v>244</v>
      </c>
      <c r="B246">
        <v>52.6541587145716</v>
      </c>
      <c r="C246">
        <v>1564.46828844662</v>
      </c>
      <c r="D246">
        <v>0.619580997353698</v>
      </c>
      <c r="E246">
        <v>186.188857264731</v>
      </c>
      <c r="F246">
        <v>16.2723302723482</v>
      </c>
      <c r="G246">
        <v>462.904899871803</v>
      </c>
      <c r="H246">
        <v>0.205197813254786</v>
      </c>
      <c r="I246">
        <v>0.155915714792027</v>
      </c>
      <c r="J246">
        <v>17.0353215425534</v>
      </c>
      <c r="K246">
        <v>2.92575113930462</v>
      </c>
    </row>
    <row r="247" spans="1:11">
      <c r="A247">
        <v>245</v>
      </c>
      <c r="B247">
        <v>53.0327825799886</v>
      </c>
      <c r="C247">
        <v>1564.90777004964</v>
      </c>
      <c r="D247">
        <v>0.619541924096028</v>
      </c>
      <c r="E247">
        <v>186.119508522228</v>
      </c>
      <c r="F247">
        <v>16.2677604248914</v>
      </c>
      <c r="G247">
        <v>463.311167333175</v>
      </c>
      <c r="H247">
        <v>0.205371988647716</v>
      </c>
      <c r="I247">
        <v>0.155908792976004</v>
      </c>
      <c r="J247">
        <v>17.0502266458149</v>
      </c>
      <c r="K247">
        <v>2.92575113930462</v>
      </c>
    </row>
    <row r="248" spans="1:11">
      <c r="A248">
        <v>246</v>
      </c>
      <c r="B248">
        <v>53.2481988640095</v>
      </c>
      <c r="C248">
        <v>1575.68391567888</v>
      </c>
      <c r="D248">
        <v>0.619556440009936</v>
      </c>
      <c r="E248">
        <v>187.226011918593</v>
      </c>
      <c r="F248">
        <v>16.1565047639966</v>
      </c>
      <c r="G248">
        <v>459.936653074784</v>
      </c>
      <c r="H248">
        <v>0.205498867136259</v>
      </c>
      <c r="I248">
        <v>0.156016364213139</v>
      </c>
      <c r="J248">
        <v>17.06536563169</v>
      </c>
      <c r="K248">
        <v>2.92575113930462</v>
      </c>
    </row>
    <row r="249" spans="1:11">
      <c r="A249">
        <v>247</v>
      </c>
      <c r="B249">
        <v>53.5489650880648</v>
      </c>
      <c r="C249">
        <v>1578.80575610353</v>
      </c>
      <c r="D249">
        <v>0.619538586815936</v>
      </c>
      <c r="E249">
        <v>187.472856338998</v>
      </c>
      <c r="F249">
        <v>16.1245578132724</v>
      </c>
      <c r="G249">
        <v>459.33291230362</v>
      </c>
      <c r="H249">
        <v>0.205643965916901</v>
      </c>
      <c r="I249">
        <v>0.156040274188092</v>
      </c>
      <c r="J249">
        <v>17.0788538240583</v>
      </c>
      <c r="K249">
        <v>2.92575113930462</v>
      </c>
    </row>
    <row r="250" spans="1:11">
      <c r="A250">
        <v>248</v>
      </c>
      <c r="B250">
        <v>53.8305350463186</v>
      </c>
      <c r="C250">
        <v>1577.16350922171</v>
      </c>
      <c r="D250">
        <v>0.619507334527878</v>
      </c>
      <c r="E250">
        <v>187.20788382139</v>
      </c>
      <c r="F250">
        <v>16.1413477685527</v>
      </c>
      <c r="G250">
        <v>460.34589089351</v>
      </c>
      <c r="H250">
        <v>0.205766317716829</v>
      </c>
      <c r="I250">
        <v>0.156014445754709</v>
      </c>
      <c r="J250">
        <v>17.0885506915005</v>
      </c>
      <c r="K250">
        <v>2.92575113930462</v>
      </c>
    </row>
    <row r="251" spans="1:11">
      <c r="A251">
        <v>249</v>
      </c>
      <c r="B251">
        <v>53.8967422266653</v>
      </c>
      <c r="C251">
        <v>1580.85406624371</v>
      </c>
      <c r="D251">
        <v>0.619517006477073</v>
      </c>
      <c r="E251">
        <v>187.588860707413</v>
      </c>
      <c r="F251">
        <v>16.1036652489427</v>
      </c>
      <c r="G251">
        <v>459.202574471302</v>
      </c>
      <c r="H251">
        <v>0.205806506215603</v>
      </c>
      <c r="I251">
        <v>0.156051492354727</v>
      </c>
      <c r="J251">
        <v>17.0934006362996</v>
      </c>
      <c r="K251">
        <v>2.92575113930462</v>
      </c>
    </row>
    <row r="252" spans="1:11">
      <c r="A252">
        <v>250</v>
      </c>
      <c r="B252">
        <v>53.9378957845349</v>
      </c>
      <c r="C252">
        <v>1582.85343821178</v>
      </c>
      <c r="D252">
        <v>0.61951965370041</v>
      </c>
      <c r="E252">
        <v>187.793145338975</v>
      </c>
      <c r="F252">
        <v>16.0833239993333</v>
      </c>
      <c r="G252">
        <v>458.548628946395</v>
      </c>
      <c r="H252">
        <v>0.205831358972456</v>
      </c>
      <c r="I252">
        <v>0.156071295786223</v>
      </c>
      <c r="J252">
        <v>17.0962606978556</v>
      </c>
      <c r="K252">
        <v>2.92575113930462</v>
      </c>
    </row>
    <row r="253" spans="1:11">
      <c r="A253">
        <v>251</v>
      </c>
      <c r="B253">
        <v>54.3513592424666</v>
      </c>
      <c r="C253">
        <v>1586.90493294073</v>
      </c>
      <c r="D253">
        <v>0.61949141124771</v>
      </c>
      <c r="E253">
        <v>188.106647302185</v>
      </c>
      <c r="F253">
        <v>16.0422619917393</v>
      </c>
      <c r="G253">
        <v>457.782417824301</v>
      </c>
      <c r="H253">
        <v>0.206028876296067</v>
      </c>
      <c r="I253">
        <v>0.15610165022835</v>
      </c>
      <c r="J253">
        <v>17.114488167187</v>
      </c>
      <c r="K253">
        <v>2.92575113930462</v>
      </c>
    </row>
    <row r="254" spans="1:11">
      <c r="A254">
        <v>252</v>
      </c>
      <c r="B254">
        <v>54.6751710741897</v>
      </c>
      <c r="C254">
        <v>1593.91513791502</v>
      </c>
      <c r="D254">
        <v>0.619483616322639</v>
      </c>
      <c r="E254">
        <v>188.769160916411</v>
      </c>
      <c r="F254">
        <v>15.9717064507709</v>
      </c>
      <c r="G254">
        <v>455.900988452648</v>
      </c>
      <c r="H254">
        <v>0.206194114766709</v>
      </c>
      <c r="I254">
        <v>0.156165980744789</v>
      </c>
      <c r="J254">
        <v>17.1310594499658</v>
      </c>
      <c r="K254">
        <v>2.92575113930462</v>
      </c>
    </row>
    <row r="255" spans="1:11">
      <c r="A255">
        <v>253</v>
      </c>
      <c r="B255">
        <v>54.8967800292425</v>
      </c>
      <c r="C255">
        <v>1593.07399955796</v>
      </c>
      <c r="D255">
        <v>0.619459254749214</v>
      </c>
      <c r="E255">
        <v>188.610320158574</v>
      </c>
      <c r="F255">
        <v>15.9801394645085</v>
      </c>
      <c r="G255">
        <v>456.523616202498</v>
      </c>
      <c r="H255">
        <v>0.206290276728784</v>
      </c>
      <c r="I255">
        <v>0.156150504296264</v>
      </c>
      <c r="J255">
        <v>17.1388881549914</v>
      </c>
      <c r="K255">
        <v>2.92575113930462</v>
      </c>
    </row>
    <row r="256" spans="1:11">
      <c r="A256">
        <v>254</v>
      </c>
      <c r="B256">
        <v>54.8964706034792</v>
      </c>
      <c r="C256">
        <v>1592.85986481278</v>
      </c>
      <c r="D256">
        <v>0.619458940597413</v>
      </c>
      <c r="E256">
        <v>188.587553192263</v>
      </c>
      <c r="F256">
        <v>15.9822877408056</v>
      </c>
      <c r="G256">
        <v>456.629921807136</v>
      </c>
      <c r="H256">
        <v>0.206288921331383</v>
      </c>
      <c r="I256">
        <v>0.156148338792429</v>
      </c>
      <c r="J256">
        <v>17.1387124973203</v>
      </c>
      <c r="K256">
        <v>2.92575113930462</v>
      </c>
    </row>
    <row r="257" spans="1:11">
      <c r="A257">
        <v>255</v>
      </c>
      <c r="B257">
        <v>55.0170899796977</v>
      </c>
      <c r="C257">
        <v>1598.25461261587</v>
      </c>
      <c r="D257">
        <v>0.619465030410964</v>
      </c>
      <c r="E257">
        <v>189.135868176618</v>
      </c>
      <c r="F257">
        <v>15.9283411349285</v>
      </c>
      <c r="G257">
        <v>454.943218121253</v>
      </c>
      <c r="H257">
        <v>0.206359538987343</v>
      </c>
      <c r="I257">
        <v>0.156201538314313</v>
      </c>
      <c r="J257">
        <v>17.1465965573551</v>
      </c>
      <c r="K257">
        <v>2.92575113930462</v>
      </c>
    </row>
    <row r="258" spans="1:11">
      <c r="A258">
        <v>256</v>
      </c>
      <c r="B258">
        <v>55.0485355920619</v>
      </c>
      <c r="C258">
        <v>1598.13398767512</v>
      </c>
      <c r="D258">
        <v>0.619459592938958</v>
      </c>
      <c r="E258">
        <v>189.113311246222</v>
      </c>
      <c r="F258">
        <v>15.9295433840644</v>
      </c>
      <c r="G258">
        <v>455.031378888889</v>
      </c>
      <c r="H258">
        <v>0.20637298953433</v>
      </c>
      <c r="I258">
        <v>0.156199346002046</v>
      </c>
      <c r="J258">
        <v>17.1476903608006</v>
      </c>
      <c r="K258">
        <v>2.92575113930462</v>
      </c>
    </row>
    <row r="259" spans="1:11">
      <c r="A259">
        <v>257</v>
      </c>
      <c r="B259">
        <v>55.3962503272011</v>
      </c>
      <c r="C259">
        <v>1602.17239622461</v>
      </c>
      <c r="D259">
        <v>0.619439073761335</v>
      </c>
      <c r="E259">
        <v>189.445809621016</v>
      </c>
      <c r="F259">
        <v>15.8893916473703</v>
      </c>
      <c r="G259">
        <v>454.19635062168</v>
      </c>
      <c r="H259">
        <v>0.206539362854916</v>
      </c>
      <c r="I259">
        <v>0.156231600587838</v>
      </c>
      <c r="J259">
        <v>17.1631784259513</v>
      </c>
      <c r="K259">
        <v>2.92575113930462</v>
      </c>
    </row>
    <row r="260" spans="1:11">
      <c r="A260">
        <v>258</v>
      </c>
      <c r="B260">
        <v>55.5495905780534</v>
      </c>
      <c r="C260">
        <v>1606.59856481284</v>
      </c>
      <c r="D260">
        <v>0.619442222417228</v>
      </c>
      <c r="E260">
        <v>189.880161384238</v>
      </c>
      <c r="F260">
        <v>15.8456164768106</v>
      </c>
      <c r="G260">
        <v>453.017823298083</v>
      </c>
      <c r="H260">
        <v>0.206619540767733</v>
      </c>
      <c r="I260">
        <v>0.156273876967675</v>
      </c>
      <c r="J260">
        <v>17.1715179550779</v>
      </c>
      <c r="K260">
        <v>2.92575113930462</v>
      </c>
    </row>
    <row r="261" spans="1:11">
      <c r="A261">
        <v>259</v>
      </c>
      <c r="B261">
        <v>55.3635658555475</v>
      </c>
      <c r="C261">
        <v>1606.84557718787</v>
      </c>
      <c r="D261">
        <v>0.61945817484913</v>
      </c>
      <c r="E261">
        <v>189.962676447648</v>
      </c>
      <c r="F261">
        <v>15.8431806090363</v>
      </c>
      <c r="G261">
        <v>452.581564785357</v>
      </c>
      <c r="H261">
        <v>0.206539167662625</v>
      </c>
      <c r="I261">
        <v>0.156281816814626</v>
      </c>
      <c r="J261">
        <v>17.1647857701276</v>
      </c>
      <c r="K261">
        <v>2.92575113930462</v>
      </c>
    </row>
    <row r="262" spans="1:11">
      <c r="A262">
        <v>260</v>
      </c>
      <c r="B262">
        <v>55.5414627186551</v>
      </c>
      <c r="C262">
        <v>1600.02962805712</v>
      </c>
      <c r="D262">
        <v>0.619419866999085</v>
      </c>
      <c r="E262">
        <v>189.170483633977</v>
      </c>
      <c r="F262">
        <v>15.9106708049721</v>
      </c>
      <c r="G262">
        <v>455.232750167403</v>
      </c>
      <c r="H262">
        <v>0.206595186402545</v>
      </c>
      <c r="I262">
        <v>0.156204962811303</v>
      </c>
      <c r="J262">
        <v>17.1672060843954</v>
      </c>
      <c r="K262">
        <v>2.92575113930462</v>
      </c>
    </row>
    <row r="263" spans="1:11">
      <c r="A263">
        <v>261</v>
      </c>
      <c r="B263">
        <v>55.4233854784986</v>
      </c>
      <c r="C263">
        <v>1600.44559493862</v>
      </c>
      <c r="D263">
        <v>0.619431279071608</v>
      </c>
      <c r="E263">
        <v>189.25063401199</v>
      </c>
      <c r="F263">
        <v>15.9065355115648</v>
      </c>
      <c r="G263">
        <v>454.849210304181</v>
      </c>
      <c r="H263">
        <v>0.206545488946649</v>
      </c>
      <c r="I263">
        <v>0.156212676502138</v>
      </c>
      <c r="J263">
        <v>17.1631111113403</v>
      </c>
      <c r="K263">
        <v>2.92575113930462</v>
      </c>
    </row>
    <row r="264" spans="1:11">
      <c r="A264">
        <v>262</v>
      </c>
      <c r="B264">
        <v>55.3738482615295</v>
      </c>
      <c r="C264">
        <v>1604.23181767097</v>
      </c>
      <c r="D264">
        <v>0.619444336304985</v>
      </c>
      <c r="E264">
        <v>189.676606348245</v>
      </c>
      <c r="F264">
        <v>15.8689937512759</v>
      </c>
      <c r="G264">
        <v>453.502134403298</v>
      </c>
      <c r="H264">
        <v>0.206534878298132</v>
      </c>
      <c r="I264">
        <v>0.156254078471416</v>
      </c>
      <c r="J264">
        <v>17.1635408536798</v>
      </c>
      <c r="K264">
        <v>2.92575113930462</v>
      </c>
    </row>
    <row r="265" spans="1:11">
      <c r="A265">
        <v>263</v>
      </c>
      <c r="B265">
        <v>55.4217790420326</v>
      </c>
      <c r="C265">
        <v>1603.63710410665</v>
      </c>
      <c r="D265">
        <v>0.619443367150365</v>
      </c>
      <c r="E265">
        <v>189.597232651471</v>
      </c>
      <c r="F265">
        <v>15.874878814556</v>
      </c>
      <c r="G265">
        <v>453.773327173541</v>
      </c>
      <c r="H265">
        <v>0.206554713427595</v>
      </c>
      <c r="I265">
        <v>0.156246347202502</v>
      </c>
      <c r="J265">
        <v>17.1650006632009</v>
      </c>
      <c r="K265">
        <v>2.92575113930462</v>
      </c>
    </row>
    <row r="266" spans="1:11">
      <c r="A266">
        <v>264</v>
      </c>
      <c r="B266">
        <v>55.689036663231</v>
      </c>
      <c r="C266">
        <v>1600.83646528007</v>
      </c>
      <c r="D266">
        <v>0.61940416385771</v>
      </c>
      <c r="E266">
        <v>189.212275529395</v>
      </c>
      <c r="F266">
        <v>15.9026516713966</v>
      </c>
      <c r="G266">
        <v>455.074191350604</v>
      </c>
      <c r="H266">
        <v>0.206664257396478</v>
      </c>
      <c r="I266">
        <v>0.156208862847911</v>
      </c>
      <c r="J266">
        <v>17.1732886288682</v>
      </c>
      <c r="K266">
        <v>2.92575113930462</v>
      </c>
    </row>
    <row r="267" spans="1:11">
      <c r="A267">
        <v>265</v>
      </c>
      <c r="B267">
        <v>55.677376056926</v>
      </c>
      <c r="C267">
        <v>1599.64264427137</v>
      </c>
      <c r="D267">
        <v>0.619400918955149</v>
      </c>
      <c r="E267">
        <v>189.087575427017</v>
      </c>
      <c r="F267">
        <v>15.9145198969201</v>
      </c>
      <c r="G267">
        <v>455.553382903763</v>
      </c>
      <c r="H267">
        <v>0.206653554818073</v>
      </c>
      <c r="I267">
        <v>0.156196881878062</v>
      </c>
      <c r="J267">
        <v>17.1720240517053</v>
      </c>
      <c r="K267">
        <v>2.92575113930462</v>
      </c>
    </row>
    <row r="268" spans="1:11">
      <c r="A268">
        <v>266</v>
      </c>
      <c r="B268">
        <v>55.7044780786213</v>
      </c>
      <c r="C268">
        <v>1598.54936497539</v>
      </c>
      <c r="D268">
        <v>0.619395089929855</v>
      </c>
      <c r="E268">
        <v>188.960027813997</v>
      </c>
      <c r="F268">
        <v>15.9254041495369</v>
      </c>
      <c r="G268">
        <v>455.900246922113</v>
      </c>
      <c r="H268">
        <v>0.206663226059269</v>
      </c>
      <c r="I268">
        <v>0.156184394807863</v>
      </c>
      <c r="J268">
        <v>17.1724394265773</v>
      </c>
      <c r="K268">
        <v>2.92575113930462</v>
      </c>
    </row>
    <row r="269" spans="1:11">
      <c r="A269">
        <v>267</v>
      </c>
      <c r="B269">
        <v>55.5645538446025</v>
      </c>
      <c r="C269">
        <v>1596.91209135844</v>
      </c>
      <c r="D269">
        <v>0.619401263306589</v>
      </c>
      <c r="E269">
        <v>188.824925514841</v>
      </c>
      <c r="F269">
        <v>15.9417320640129</v>
      </c>
      <c r="G269">
        <v>456.250894361986</v>
      </c>
      <c r="H269">
        <v>0.206596314578781</v>
      </c>
      <c r="I269">
        <v>0.156171298213931</v>
      </c>
      <c r="J269">
        <v>17.166192896021</v>
      </c>
      <c r="K269">
        <v>2.92575113930462</v>
      </c>
    </row>
    <row r="270" spans="1:11">
      <c r="A270">
        <v>268</v>
      </c>
      <c r="B270">
        <v>55.7433430480539</v>
      </c>
      <c r="C270">
        <v>1600.48913880598</v>
      </c>
      <c r="D270">
        <v>0.61939719245374</v>
      </c>
      <c r="E270">
        <v>189.15831812568</v>
      </c>
      <c r="F270">
        <v>15.9061027488202</v>
      </c>
      <c r="G270">
        <v>455.277593617124</v>
      </c>
      <c r="H270">
        <v>0.2066868628692</v>
      </c>
      <c r="I270">
        <v>0.156203622234649</v>
      </c>
      <c r="J270">
        <v>17.1750924228129</v>
      </c>
      <c r="K270">
        <v>2.92575113930462</v>
      </c>
    </row>
    <row r="271" spans="1:11">
      <c r="A271">
        <v>269</v>
      </c>
      <c r="B271">
        <v>56.0495066302253</v>
      </c>
      <c r="C271">
        <v>1605.54378340789</v>
      </c>
      <c r="D271">
        <v>0.619386167510902</v>
      </c>
      <c r="E271">
        <v>189.614390418619</v>
      </c>
      <c r="F271">
        <v>15.856026446182</v>
      </c>
      <c r="G271">
        <v>454.080839883434</v>
      </c>
      <c r="H271">
        <v>0.206836378657461</v>
      </c>
      <c r="I271">
        <v>0.156247962887692</v>
      </c>
      <c r="J271">
        <v>17.1894927809561</v>
      </c>
      <c r="K271">
        <v>2.92575113930462</v>
      </c>
    </row>
    <row r="272" spans="1:11">
      <c r="A272">
        <v>270</v>
      </c>
      <c r="B272">
        <v>56.0587260053283</v>
      </c>
      <c r="C272">
        <v>1606.3160210217</v>
      </c>
      <c r="D272">
        <v>0.619385420896662</v>
      </c>
      <c r="E272">
        <v>189.695327702491</v>
      </c>
      <c r="F272">
        <v>15.848403649754</v>
      </c>
      <c r="G272">
        <v>453.828482571783</v>
      </c>
      <c r="H272">
        <v>0.206842849985155</v>
      </c>
      <c r="I272">
        <v>0.156255820602702</v>
      </c>
      <c r="J272">
        <v>17.1902984188612</v>
      </c>
      <c r="K272">
        <v>2.92575113930462</v>
      </c>
    </row>
    <row r="273" spans="1:11">
      <c r="A273">
        <v>271</v>
      </c>
      <c r="B273">
        <v>56.0216523772106</v>
      </c>
      <c r="C273">
        <v>1604.97086004168</v>
      </c>
      <c r="D273">
        <v>0.619387817171603</v>
      </c>
      <c r="E273">
        <v>189.560825429713</v>
      </c>
      <c r="F273">
        <v>15.8616865414974</v>
      </c>
      <c r="G273">
        <v>454.245653711418</v>
      </c>
      <c r="H273">
        <v>0.206822158240921</v>
      </c>
      <c r="I273">
        <v>0.156242779484612</v>
      </c>
      <c r="J273">
        <v>17.1881035475409</v>
      </c>
      <c r="K273">
        <v>2.92575113930462</v>
      </c>
    </row>
    <row r="274" spans="1:11">
      <c r="A274">
        <v>272</v>
      </c>
      <c r="B274">
        <v>56.0763200439798</v>
      </c>
      <c r="C274">
        <v>1603.78061455941</v>
      </c>
      <c r="D274">
        <v>0.61937640683187</v>
      </c>
      <c r="E274">
        <v>189.415202699798</v>
      </c>
      <c r="F274">
        <v>15.873458289189</v>
      </c>
      <c r="G274">
        <v>454.704712062981</v>
      </c>
      <c r="H274">
        <v>0.206842491766873</v>
      </c>
      <c r="I274">
        <v>0.156228600068566</v>
      </c>
      <c r="J274">
        <v>17.1894269873669</v>
      </c>
      <c r="K274">
        <v>2.92575113930462</v>
      </c>
    </row>
    <row r="275" spans="1:11">
      <c r="A275">
        <v>273</v>
      </c>
      <c r="B275">
        <v>56.0793848075048</v>
      </c>
      <c r="C275">
        <v>1604.63729850554</v>
      </c>
      <c r="D275">
        <v>0.619379220786119</v>
      </c>
      <c r="E275">
        <v>189.507115476711</v>
      </c>
      <c r="F275">
        <v>15.8649837654454</v>
      </c>
      <c r="G275">
        <v>454.422599736546</v>
      </c>
      <c r="H275">
        <v>0.20684659212276</v>
      </c>
      <c r="I275">
        <v>0.156237530638583</v>
      </c>
      <c r="J275">
        <v>17.1900592504058</v>
      </c>
      <c r="K275">
        <v>2.92575113930462</v>
      </c>
    </row>
    <row r="276" spans="1:11">
      <c r="A276">
        <v>274</v>
      </c>
      <c r="B276">
        <v>56.1977090392027</v>
      </c>
      <c r="C276">
        <v>1604.1613215107</v>
      </c>
      <c r="D276">
        <v>0.619366707005732</v>
      </c>
      <c r="E276">
        <v>189.41993366451</v>
      </c>
      <c r="F276">
        <v>15.8696911269773</v>
      </c>
      <c r="G276">
        <v>454.757695326064</v>
      </c>
      <c r="H276">
        <v>0.206896726464087</v>
      </c>
      <c r="I276">
        <v>0.156229048218713</v>
      </c>
      <c r="J276">
        <v>17.1941602732929</v>
      </c>
      <c r="K276">
        <v>2.92575113930462</v>
      </c>
    </row>
    <row r="277" spans="1:11">
      <c r="A277">
        <v>275</v>
      </c>
      <c r="B277">
        <v>56.1762860217863</v>
      </c>
      <c r="C277">
        <v>1601.75799310104</v>
      </c>
      <c r="D277">
        <v>0.619361119187076</v>
      </c>
      <c r="E277">
        <v>189.166130869524</v>
      </c>
      <c r="F277">
        <v>15.8935025140297</v>
      </c>
      <c r="G277">
        <v>455.548403885691</v>
      </c>
      <c r="H277">
        <v>0.206879328133553</v>
      </c>
      <c r="I277">
        <v>0.156204408629579</v>
      </c>
      <c r="J277">
        <v>17.1919001240806</v>
      </c>
      <c r="K277">
        <v>2.92575113930462</v>
      </c>
    </row>
    <row r="278" spans="1:11">
      <c r="A278">
        <v>276</v>
      </c>
      <c r="B278">
        <v>56.0517904215319</v>
      </c>
      <c r="C278">
        <v>1604.98967746436</v>
      </c>
      <c r="D278">
        <v>0.619383572939035</v>
      </c>
      <c r="E278">
        <v>189.553721638278</v>
      </c>
      <c r="F278">
        <v>15.8615005739088</v>
      </c>
      <c r="G278">
        <v>454.274650725168</v>
      </c>
      <c r="H278">
        <v>0.206835497743977</v>
      </c>
      <c r="I278">
        <v>0.156242076009245</v>
      </c>
      <c r="J278">
        <v>17.189234255116</v>
      </c>
      <c r="K278">
        <v>2.92575113930462</v>
      </c>
    </row>
    <row r="279" spans="1:11">
      <c r="A279">
        <v>277</v>
      </c>
      <c r="B279">
        <v>56.1843349993924</v>
      </c>
      <c r="C279">
        <v>1605.32578868167</v>
      </c>
      <c r="D279">
        <v>0.619372488091013</v>
      </c>
      <c r="E279">
        <v>189.550078429544</v>
      </c>
      <c r="F279">
        <v>15.8581796104608</v>
      </c>
      <c r="G279">
        <v>454.346287481386</v>
      </c>
      <c r="H279">
        <v>0.206894737959046</v>
      </c>
      <c r="I279">
        <v>0.15624169142533</v>
      </c>
      <c r="J279">
        <v>17.1943727968352</v>
      </c>
      <c r="K279">
        <v>2.92575113930462</v>
      </c>
    </row>
    <row r="280" spans="1:11">
      <c r="A280">
        <v>278</v>
      </c>
      <c r="B280">
        <v>56.3609221020429</v>
      </c>
      <c r="C280">
        <v>1606.40025668826</v>
      </c>
      <c r="D280">
        <v>0.619358111669571</v>
      </c>
      <c r="E280">
        <v>189.613581969661</v>
      </c>
      <c r="F280">
        <v>15.8475725985637</v>
      </c>
      <c r="G280">
        <v>454.254854246494</v>
      </c>
      <c r="H280">
        <v>0.206974955526254</v>
      </c>
      <c r="I280">
        <v>0.156247859842168</v>
      </c>
      <c r="J280">
        <v>17.201545092612</v>
      </c>
      <c r="K280">
        <v>2.92575113930462</v>
      </c>
    </row>
    <row r="281" spans="1:11">
      <c r="A281">
        <v>279</v>
      </c>
      <c r="B281">
        <v>56.3733129328818</v>
      </c>
      <c r="C281">
        <v>1607.69647079518</v>
      </c>
      <c r="D281">
        <v>0.619361958407807</v>
      </c>
      <c r="E281">
        <v>189.750324972427</v>
      </c>
      <c r="F281">
        <v>15.8347954061423</v>
      </c>
      <c r="G281">
        <v>453.846372325596</v>
      </c>
      <c r="H281">
        <v>0.206984509015762</v>
      </c>
      <c r="I281">
        <v>0.156261152334403</v>
      </c>
      <c r="J281">
        <v>17.2027799291426</v>
      </c>
      <c r="K281">
        <v>2.92575113930462</v>
      </c>
    </row>
    <row r="282" spans="1:11">
      <c r="A282">
        <v>280</v>
      </c>
      <c r="B282">
        <v>56.335995317804</v>
      </c>
      <c r="C282">
        <v>1606.59076446524</v>
      </c>
      <c r="D282">
        <v>0.619360838831241</v>
      </c>
      <c r="E282">
        <v>189.641708238818</v>
      </c>
      <c r="F282">
        <v>15.8456934107251</v>
      </c>
      <c r="G282">
        <v>454.153361493306</v>
      </c>
      <c r="H282">
        <v>0.206964721130665</v>
      </c>
      <c r="I282">
        <v>0.156250593848559</v>
      </c>
      <c r="J282">
        <v>17.2007351594933</v>
      </c>
      <c r="K282">
        <v>2.92575113930462</v>
      </c>
    </row>
    <row r="283" spans="1:11">
      <c r="A283">
        <v>281</v>
      </c>
      <c r="B283">
        <v>56.5498061073713</v>
      </c>
      <c r="C283">
        <v>1605.59692214853</v>
      </c>
      <c r="D283">
        <v>0.619336130318719</v>
      </c>
      <c r="E283">
        <v>189.470100871693</v>
      </c>
      <c r="F283">
        <v>15.8555016760699</v>
      </c>
      <c r="G283">
        <v>454.808207349942</v>
      </c>
      <c r="H283">
        <v>0.207054128022996</v>
      </c>
      <c r="I283">
        <v>0.156233916872913</v>
      </c>
      <c r="J283">
        <v>17.2080276824393</v>
      </c>
      <c r="K283">
        <v>2.92575113930462</v>
      </c>
    </row>
    <row r="284" spans="1:11">
      <c r="A284">
        <v>282</v>
      </c>
      <c r="B284">
        <v>56.6282369946608</v>
      </c>
      <c r="C284">
        <v>1604.82893463188</v>
      </c>
      <c r="D284">
        <v>0.619327408932828</v>
      </c>
      <c r="E284">
        <v>189.363856609848</v>
      </c>
      <c r="F284">
        <v>15.8630892931016</v>
      </c>
      <c r="G284">
        <v>455.216710432137</v>
      </c>
      <c r="H284">
        <v>0.207084973231639</v>
      </c>
      <c r="I284">
        <v>0.156223635696235</v>
      </c>
      <c r="J284">
        <v>17.2104313382504</v>
      </c>
      <c r="K284">
        <v>2.92575113930462</v>
      </c>
    </row>
    <row r="285" spans="1:11">
      <c r="A285">
        <v>283</v>
      </c>
      <c r="B285">
        <v>56.5723887001753</v>
      </c>
      <c r="C285">
        <v>1605.63807623224</v>
      </c>
      <c r="D285">
        <v>0.619333181827293</v>
      </c>
      <c r="E285">
        <v>189.467854896458</v>
      </c>
      <c r="F285">
        <v>15.8550952839614</v>
      </c>
      <c r="G285">
        <v>454.828413730254</v>
      </c>
      <c r="H285">
        <v>0.207063970302868</v>
      </c>
      <c r="I285">
        <v>0.156233700420978</v>
      </c>
      <c r="J285">
        <v>17.2088815405518</v>
      </c>
      <c r="K285">
        <v>2.92575113930462</v>
      </c>
    </row>
    <row r="286" spans="1:11">
      <c r="A286">
        <v>284</v>
      </c>
      <c r="B286">
        <v>56.5696116710104</v>
      </c>
      <c r="C286">
        <v>1606.61948919014</v>
      </c>
      <c r="D286">
        <v>0.619335807443445</v>
      </c>
      <c r="E286">
        <v>189.57483369598</v>
      </c>
      <c r="F286">
        <v>15.8454101058187</v>
      </c>
      <c r="G286">
        <v>454.480902356038</v>
      </c>
      <c r="H286">
        <v>0.207066223309796</v>
      </c>
      <c r="I286">
        <v>0.15624407647063</v>
      </c>
      <c r="J286">
        <v>17.209380101593</v>
      </c>
      <c r="K286">
        <v>2.92575113930462</v>
      </c>
    </row>
    <row r="287" spans="1:11">
      <c r="A287">
        <v>285</v>
      </c>
      <c r="B287">
        <v>56.644313747559</v>
      </c>
      <c r="C287">
        <v>1607.97930000763</v>
      </c>
      <c r="D287">
        <v>0.619333702825443</v>
      </c>
      <c r="E287">
        <v>189.699848424505</v>
      </c>
      <c r="F287">
        <v>15.8320102069087</v>
      </c>
      <c r="G287">
        <v>454.147586049213</v>
      </c>
      <c r="H287">
        <v>0.207102930852898</v>
      </c>
      <c r="I287">
        <v>0.156256233841109</v>
      </c>
      <c r="J287">
        <v>17.2129416907117</v>
      </c>
      <c r="K287">
        <v>2.92575113930462</v>
      </c>
    </row>
    <row r="288" spans="1:11">
      <c r="A288">
        <v>286</v>
      </c>
      <c r="B288">
        <v>56.5882828464621</v>
      </c>
      <c r="C288">
        <v>1608.34663236489</v>
      </c>
      <c r="D288">
        <v>0.619340679945851</v>
      </c>
      <c r="E288">
        <v>189.756260585239</v>
      </c>
      <c r="F288">
        <v>15.8283943137221</v>
      </c>
      <c r="G288">
        <v>453.93263734765</v>
      </c>
      <c r="H288">
        <v>0.207080070669758</v>
      </c>
      <c r="I288">
        <v>0.156261703099327</v>
      </c>
      <c r="J288">
        <v>17.2111069261683</v>
      </c>
      <c r="K288">
        <v>2.92575113930462</v>
      </c>
    </row>
    <row r="289" spans="1:11">
      <c r="A289">
        <v>287</v>
      </c>
      <c r="B289">
        <v>56.5559901380736</v>
      </c>
      <c r="C289">
        <v>1605.79172647556</v>
      </c>
      <c r="D289">
        <v>0.619334128327377</v>
      </c>
      <c r="E289">
        <v>189.489387339021</v>
      </c>
      <c r="F289">
        <v>15.8535781885573</v>
      </c>
      <c r="G289">
        <v>454.746940073367</v>
      </c>
      <c r="H289">
        <v>0.207057396599134</v>
      </c>
      <c r="I289">
        <v>0.156235788101652</v>
      </c>
      <c r="J289">
        <v>17.2083684019873</v>
      </c>
      <c r="K289">
        <v>2.92575113930462</v>
      </c>
    </row>
    <row r="290" spans="1:11">
      <c r="A290">
        <v>288</v>
      </c>
      <c r="B290">
        <v>56.6644572936938</v>
      </c>
      <c r="C290">
        <v>1609.04924101412</v>
      </c>
      <c r="D290">
        <v>0.619333830041567</v>
      </c>
      <c r="E290">
        <v>189.809679819559</v>
      </c>
      <c r="F290">
        <v>15.8214826751814</v>
      </c>
      <c r="G290">
        <v>453.813614946992</v>
      </c>
      <c r="H290">
        <v>0.207115208809822</v>
      </c>
      <c r="I290">
        <v>0.156266898451474</v>
      </c>
      <c r="J290">
        <v>17.2143215638833</v>
      </c>
      <c r="K290">
        <v>2.92575113930462</v>
      </c>
    </row>
    <row r="291" spans="1:11">
      <c r="A291">
        <v>289</v>
      </c>
      <c r="B291">
        <v>56.5826153045882</v>
      </c>
      <c r="C291">
        <v>1607.21282963882</v>
      </c>
      <c r="D291">
        <v>0.619335171153501</v>
      </c>
      <c r="E291">
        <v>189.635289706365</v>
      </c>
      <c r="F291">
        <v>15.8395603996886</v>
      </c>
      <c r="G291">
        <v>454.303482417237</v>
      </c>
      <c r="H291">
        <v>0.207073690093407</v>
      </c>
      <c r="I291">
        <v>0.156249955695516</v>
      </c>
      <c r="J291">
        <v>17.2102079142634</v>
      </c>
      <c r="K291">
        <v>2.92575113930462</v>
      </c>
    </row>
    <row r="292" spans="1:11">
      <c r="A292">
        <v>290</v>
      </c>
      <c r="B292">
        <v>56.611883557501</v>
      </c>
      <c r="C292">
        <v>1604.54746663349</v>
      </c>
      <c r="D292">
        <v>0.619324971265574</v>
      </c>
      <c r="E292">
        <v>189.338001401911</v>
      </c>
      <c r="F292">
        <v>15.8658719792386</v>
      </c>
      <c r="G292">
        <v>455.25338606302</v>
      </c>
      <c r="H292">
        <v>0.207077351091342</v>
      </c>
      <c r="I292">
        <v>0.156221083839224</v>
      </c>
      <c r="J292">
        <v>17.2096789506794</v>
      </c>
      <c r="K292">
        <v>2.92575113930462</v>
      </c>
    </row>
    <row r="293" spans="1:11">
      <c r="A293">
        <v>291</v>
      </c>
      <c r="B293">
        <v>56.5868630996441</v>
      </c>
      <c r="C293">
        <v>1607.44113968349</v>
      </c>
      <c r="D293">
        <v>0.619337103176924</v>
      </c>
      <c r="E293">
        <v>189.658628143143</v>
      </c>
      <c r="F293">
        <v>15.8373106558859</v>
      </c>
      <c r="G293">
        <v>454.23053873558</v>
      </c>
      <c r="H293">
        <v>0.207076455900292</v>
      </c>
      <c r="I293">
        <v>0.156252215272503</v>
      </c>
      <c r="J293">
        <v>17.2105127041752</v>
      </c>
      <c r="K293">
        <v>2.92575113930462</v>
      </c>
    </row>
    <row r="294" spans="1:11">
      <c r="A294">
        <v>292</v>
      </c>
      <c r="B294">
        <v>56.5428291876877</v>
      </c>
      <c r="C294">
        <v>1607.19714155553</v>
      </c>
      <c r="D294">
        <v>0.619340831949811</v>
      </c>
      <c r="E294">
        <v>189.645330690772</v>
      </c>
      <c r="F294">
        <v>15.8397150119241</v>
      </c>
      <c r="G294">
        <v>454.243875246581</v>
      </c>
      <c r="H294">
        <v>0.207056640773382</v>
      </c>
      <c r="I294">
        <v>0.156250920310003</v>
      </c>
      <c r="J294">
        <v>17.2087461772214</v>
      </c>
      <c r="K294">
        <v>2.92575113930462</v>
      </c>
    </row>
    <row r="295" spans="1:11">
      <c r="A295">
        <v>293</v>
      </c>
      <c r="B295">
        <v>56.5812651496233</v>
      </c>
      <c r="C295">
        <v>1607.14638211691</v>
      </c>
      <c r="D295">
        <v>0.619336464518975</v>
      </c>
      <c r="E295">
        <v>189.628425251203</v>
      </c>
      <c r="F295">
        <v>15.8402152868529</v>
      </c>
      <c r="G295">
        <v>454.323499284014</v>
      </c>
      <c r="H295">
        <v>0.207072991038428</v>
      </c>
      <c r="I295">
        <v>0.156249285245762</v>
      </c>
      <c r="J295">
        <v>17.2101250309957</v>
      </c>
      <c r="K295">
        <v>2.92575113930462</v>
      </c>
    </row>
    <row r="296" spans="1:11">
      <c r="A296">
        <v>294</v>
      </c>
      <c r="B296">
        <v>56.5863375535295</v>
      </c>
      <c r="C296">
        <v>1607.85669927715</v>
      </c>
      <c r="D296">
        <v>0.619338235433342</v>
      </c>
      <c r="E296">
        <v>189.703783558867</v>
      </c>
      <c r="F296">
        <v>15.8332174140044</v>
      </c>
      <c r="G296">
        <v>454.089186493234</v>
      </c>
      <c r="H296">
        <v>0.207077611144679</v>
      </c>
      <c r="I296">
        <v>0.156256600942459</v>
      </c>
      <c r="J296">
        <v>17.2107412658681</v>
      </c>
      <c r="K296">
        <v>2.92575113930462</v>
      </c>
    </row>
    <row r="297" spans="1:11">
      <c r="A297">
        <v>295</v>
      </c>
      <c r="B297">
        <v>56.5481752048438</v>
      </c>
      <c r="C297">
        <v>1607.6908058707</v>
      </c>
      <c r="D297">
        <v>0.619341532824439</v>
      </c>
      <c r="E297">
        <v>189.697190624788</v>
      </c>
      <c r="F297">
        <v>15.8348512022691</v>
      </c>
      <c r="G297">
        <v>454.084774548529</v>
      </c>
      <c r="H297">
        <v>0.207060595004485</v>
      </c>
      <c r="I297">
        <v>0.156255956945266</v>
      </c>
      <c r="J297">
        <v>17.209239547148</v>
      </c>
      <c r="K297">
        <v>2.92575113930462</v>
      </c>
    </row>
    <row r="298" spans="1:11">
      <c r="A298">
        <v>296</v>
      </c>
      <c r="B298">
        <v>56.5681911173316</v>
      </c>
      <c r="C298">
        <v>1608.11759446018</v>
      </c>
      <c r="D298">
        <v>0.619342164519025</v>
      </c>
      <c r="E298">
        <v>189.737451301451</v>
      </c>
      <c r="F298">
        <v>15.8306486900694</v>
      </c>
      <c r="G298">
        <v>453.979061749833</v>
      </c>
      <c r="H298">
        <v>0.207070633582053</v>
      </c>
      <c r="I298">
        <v>0.156259875291762</v>
      </c>
      <c r="J298">
        <v>17.2102343907329</v>
      </c>
      <c r="K298">
        <v>2.92575113930462</v>
      </c>
    </row>
    <row r="299" spans="1:11">
      <c r="A299">
        <v>297</v>
      </c>
      <c r="B299">
        <v>56.5787128500534</v>
      </c>
      <c r="C299">
        <v>1607.47864374468</v>
      </c>
      <c r="D299">
        <v>0.619338444381905</v>
      </c>
      <c r="E299">
        <v>189.665137614157</v>
      </c>
      <c r="F299">
        <v>15.836941155818</v>
      </c>
      <c r="G299">
        <v>454.208457828001</v>
      </c>
      <c r="H299">
        <v>0.207073034681302</v>
      </c>
      <c r="I299">
        <v>0.156252850649274</v>
      </c>
      <c r="J299">
        <v>17.2102336121531</v>
      </c>
      <c r="K299">
        <v>2.92575113930462</v>
      </c>
    </row>
    <row r="300" spans="1:11">
      <c r="A300">
        <v>298</v>
      </c>
      <c r="B300">
        <v>56.6540519558633</v>
      </c>
      <c r="C300">
        <v>1608.69074181441</v>
      </c>
      <c r="D300">
        <v>0.619334323513279</v>
      </c>
      <c r="E300">
        <v>189.773861056098</v>
      </c>
      <c r="F300">
        <v>15.8250085168673</v>
      </c>
      <c r="G300">
        <v>453.911760729582</v>
      </c>
      <c r="H300">
        <v>0.207109678023495</v>
      </c>
      <c r="I300">
        <v>0.156263408508707</v>
      </c>
      <c r="J300">
        <v>17.2137365359132</v>
      </c>
      <c r="K300">
        <v>2.92575113930462</v>
      </c>
    </row>
    <row r="301" spans="1:11">
      <c r="A301">
        <v>299</v>
      </c>
      <c r="B301">
        <v>56.6701249806449</v>
      </c>
      <c r="C301">
        <v>1608.98537645287</v>
      </c>
      <c r="D301">
        <v>0.619333442680016</v>
      </c>
      <c r="E301">
        <v>189.80094325396</v>
      </c>
      <c r="F301">
        <v>15.8221106684896</v>
      </c>
      <c r="G301">
        <v>453.834744761413</v>
      </c>
      <c r="H301">
        <v>0.207117636426932</v>
      </c>
      <c r="I301">
        <v>0.15626603643652</v>
      </c>
      <c r="J301">
        <v>17.2145067146083</v>
      </c>
      <c r="K301">
        <v>2.92575113930462</v>
      </c>
    </row>
    <row r="302" spans="1:11">
      <c r="A302">
        <v>300</v>
      </c>
      <c r="B302">
        <v>56.6846180475808</v>
      </c>
      <c r="C302">
        <v>1608.85962284435</v>
      </c>
      <c r="D302">
        <v>0.619331417786608</v>
      </c>
      <c r="E302">
        <v>189.783040137155</v>
      </c>
      <c r="F302">
        <v>15.8233473752119</v>
      </c>
      <c r="G302">
        <v>453.901216840967</v>
      </c>
      <c r="H302">
        <v>0.207123420872649</v>
      </c>
      <c r="I302">
        <v>0.156264301336871</v>
      </c>
      <c r="J302">
        <v>17.2149613890763</v>
      </c>
      <c r="K302">
        <v>2.92575113930462</v>
      </c>
    </row>
    <row r="303" spans="1:11">
      <c r="A303">
        <v>301</v>
      </c>
      <c r="B303">
        <v>56.6777773249201</v>
      </c>
      <c r="C303">
        <v>1608.84807242574</v>
      </c>
      <c r="D303">
        <v>0.61933207967523</v>
      </c>
      <c r="E303">
        <v>189.783816836447</v>
      </c>
      <c r="F303">
        <v>15.8234609759236</v>
      </c>
      <c r="G303">
        <v>453.893636101195</v>
      </c>
      <c r="H303">
        <v>0.207120448818198</v>
      </c>
      <c r="I303">
        <v>0.156264375079639</v>
      </c>
      <c r="J303">
        <v>17.2147041088421</v>
      </c>
      <c r="K303">
        <v>2.92575113930462</v>
      </c>
    </row>
    <row r="304" spans="1:11">
      <c r="A304">
        <v>302</v>
      </c>
      <c r="B304">
        <v>56.6931786246654</v>
      </c>
      <c r="C304">
        <v>1608.15363827416</v>
      </c>
      <c r="D304">
        <v>0.619328757745856</v>
      </c>
      <c r="E304">
        <v>189.704048489704</v>
      </c>
      <c r="F304">
        <v>15.830293875117</v>
      </c>
      <c r="G304">
        <v>454.152639734898</v>
      </c>
      <c r="H304">
        <v>0.207124757958557</v>
      </c>
      <c r="I304">
        <v>0.156256629343285</v>
      </c>
      <c r="J304">
        <v>17.2148538933923</v>
      </c>
      <c r="K304">
        <v>2.92575113930462</v>
      </c>
    </row>
    <row r="305" spans="1:11">
      <c r="A305">
        <v>303</v>
      </c>
      <c r="B305">
        <v>56.7363263250672</v>
      </c>
      <c r="C305">
        <v>1608.86202282994</v>
      </c>
      <c r="D305">
        <v>0.619327271098369</v>
      </c>
      <c r="E305">
        <v>189.767875825324</v>
      </c>
      <c r="F305">
        <v>15.8233237710712</v>
      </c>
      <c r="G305">
        <v>453.982839514064</v>
      </c>
      <c r="H305">
        <v>0.207145746969553</v>
      </c>
      <c r="I305">
        <v>0.156262832793848</v>
      </c>
      <c r="J305">
        <v>17.2168654780612</v>
      </c>
      <c r="K305">
        <v>2.92575113930462</v>
      </c>
    </row>
    <row r="306" spans="1:11">
      <c r="A306">
        <v>304</v>
      </c>
      <c r="B306">
        <v>56.7415868103896</v>
      </c>
      <c r="C306">
        <v>1609.08847223846</v>
      </c>
      <c r="D306">
        <v>0.61932760305036</v>
      </c>
      <c r="E306">
        <v>189.790802578883</v>
      </c>
      <c r="F306">
        <v>15.8210969312357</v>
      </c>
      <c r="G306">
        <v>453.913765839646</v>
      </c>
      <c r="H306">
        <v>0.207148805632133</v>
      </c>
      <c r="I306">
        <v>0.156265058164551</v>
      </c>
      <c r="J306">
        <v>17.2171962776147</v>
      </c>
      <c r="K306">
        <v>2.92575113930462</v>
      </c>
    </row>
    <row r="307" spans="1:11">
      <c r="A307">
        <v>305</v>
      </c>
      <c r="B307">
        <v>56.7348986211277</v>
      </c>
      <c r="C307">
        <v>1609.23805068191</v>
      </c>
      <c r="D307">
        <v>0.619329025073267</v>
      </c>
      <c r="E307">
        <v>189.808957828265</v>
      </c>
      <c r="F307">
        <v>15.8196263625702</v>
      </c>
      <c r="G307">
        <v>453.851944679376</v>
      </c>
      <c r="H307">
        <v>0.207146469564929</v>
      </c>
      <c r="I307">
        <v>0.156266818767394</v>
      </c>
      <c r="J307">
        <v>17.2170429687172</v>
      </c>
      <c r="K307">
        <v>2.92575113930462</v>
      </c>
    </row>
    <row r="308" spans="1:11">
      <c r="A308">
        <v>306</v>
      </c>
      <c r="B308">
        <v>56.7330885984834</v>
      </c>
      <c r="C308">
        <v>1609.18177237776</v>
      </c>
      <c r="D308">
        <v>0.61932914197189</v>
      </c>
      <c r="E308">
        <v>189.803415664127</v>
      </c>
      <c r="F308">
        <v>15.8201796261972</v>
      </c>
      <c r="G308">
        <v>453.869429937131</v>
      </c>
      <c r="H308">
        <v>0.207145483847256</v>
      </c>
      <c r="I308">
        <v>0.15626628200737</v>
      </c>
      <c r="J308">
        <v>17.2169423297134</v>
      </c>
      <c r="K308">
        <v>2.92575113930462</v>
      </c>
    </row>
    <row r="309" spans="1:11">
      <c r="A309">
        <v>307</v>
      </c>
      <c r="B309">
        <v>56.7462345157308</v>
      </c>
      <c r="C309">
        <v>1609.83344944114</v>
      </c>
      <c r="D309">
        <v>0.619330350661395</v>
      </c>
      <c r="E309">
        <v>189.870010181504</v>
      </c>
      <c r="F309">
        <v>15.8137754555022</v>
      </c>
      <c r="G309">
        <v>453.669827854694</v>
      </c>
      <c r="H309">
        <v>0.207153392415298</v>
      </c>
      <c r="I309">
        <v>0.156272748622948</v>
      </c>
      <c r="J309">
        <v>17.2178192822049</v>
      </c>
      <c r="K309">
        <v>2.92575113930462</v>
      </c>
    </row>
    <row r="310" spans="1:11">
      <c r="A310">
        <v>308</v>
      </c>
      <c r="B310">
        <v>56.7865457650079</v>
      </c>
      <c r="C310">
        <v>1610.11960412671</v>
      </c>
      <c r="D310">
        <v>0.619327469733053</v>
      </c>
      <c r="E310">
        <v>189.888977585755</v>
      </c>
      <c r="F310">
        <v>15.8109649897879</v>
      </c>
      <c r="G310">
        <v>453.636808244147</v>
      </c>
      <c r="H310">
        <v>0.207171726642151</v>
      </c>
      <c r="I310">
        <v>0.156274594180437</v>
      </c>
      <c r="J310">
        <v>17.2194708507474</v>
      </c>
      <c r="K310">
        <v>2.92575113930462</v>
      </c>
    </row>
    <row r="311" spans="1:11">
      <c r="A311">
        <v>309</v>
      </c>
      <c r="B311">
        <v>56.7793419596169</v>
      </c>
      <c r="C311">
        <v>1610.71180709639</v>
      </c>
      <c r="D311">
        <v>0.619330145605755</v>
      </c>
      <c r="E311">
        <v>189.955211312682</v>
      </c>
      <c r="F311">
        <v>15.8051518453265</v>
      </c>
      <c r="G311">
        <v>453.425979521345</v>
      </c>
      <c r="H311">
        <v>0.20717064010516</v>
      </c>
      <c r="I311">
        <v>0.156281025150935</v>
      </c>
      <c r="J311">
        <v>17.2195620490994</v>
      </c>
      <c r="K311">
        <v>2.92575113930462</v>
      </c>
    </row>
    <row r="312" spans="1:11">
      <c r="A312">
        <v>310</v>
      </c>
      <c r="B312">
        <v>56.7933503233367</v>
      </c>
      <c r="C312">
        <v>1610.51428733998</v>
      </c>
      <c r="D312">
        <v>0.619328300603796</v>
      </c>
      <c r="E312">
        <v>189.929658991736</v>
      </c>
      <c r="F312">
        <v>15.8070902508203</v>
      </c>
      <c r="G312">
        <v>453.514695772819</v>
      </c>
      <c r="H312">
        <v>0.20717600897677</v>
      </c>
      <c r="I312">
        <v>0.156278545081707</v>
      </c>
      <c r="J312">
        <v>17.2199586281403</v>
      </c>
      <c r="K312">
        <v>2.92575113930462</v>
      </c>
    </row>
    <row r="313" spans="1:11">
      <c r="A313">
        <v>311</v>
      </c>
      <c r="B313">
        <v>56.8106009754719</v>
      </c>
      <c r="C313">
        <v>1610.5572930845</v>
      </c>
      <c r="D313">
        <v>0.619327243812224</v>
      </c>
      <c r="E313">
        <v>189.929186296789</v>
      </c>
      <c r="F313">
        <v>15.8066681635789</v>
      </c>
      <c r="G313">
        <v>453.529767489665</v>
      </c>
      <c r="H313">
        <v>0.207183569585126</v>
      </c>
      <c r="I313">
        <v>0.156278503218936</v>
      </c>
      <c r="J313">
        <v>17.2206165340012</v>
      </c>
      <c r="K313">
        <v>2.92575113930462</v>
      </c>
    </row>
    <row r="314" spans="1:11">
      <c r="A314">
        <v>312</v>
      </c>
      <c r="B314">
        <v>56.8010899653949</v>
      </c>
      <c r="C314">
        <v>1610.37890572974</v>
      </c>
      <c r="D314">
        <v>0.619327571583297</v>
      </c>
      <c r="E314">
        <v>189.912712930758</v>
      </c>
      <c r="F314">
        <v>15.8084191239966</v>
      </c>
      <c r="G314">
        <v>453.575039168121</v>
      </c>
      <c r="H314">
        <v>0.207178866621933</v>
      </c>
      <c r="I314">
        <v>0.156276902803074</v>
      </c>
      <c r="J314">
        <v>17.2201606267594</v>
      </c>
      <c r="K314">
        <v>2.92575113930462</v>
      </c>
    </row>
    <row r="315" spans="1:11">
      <c r="A315">
        <v>313</v>
      </c>
      <c r="B315">
        <v>56.8039313843663</v>
      </c>
      <c r="C315">
        <v>1610.14492447009</v>
      </c>
      <c r="D315">
        <v>0.619327098911053</v>
      </c>
      <c r="E315">
        <v>189.886566846865</v>
      </c>
      <c r="F315">
        <v>15.810716354366</v>
      </c>
      <c r="G315">
        <v>453.66236993221</v>
      </c>
      <c r="H315">
        <v>0.207179260950311</v>
      </c>
      <c r="I315">
        <v>0.156274368450195</v>
      </c>
      <c r="J315">
        <v>17.2201224734629</v>
      </c>
      <c r="K315">
        <v>2.92575113930462</v>
      </c>
    </row>
    <row r="316" spans="1:11">
      <c r="A316">
        <v>314</v>
      </c>
      <c r="B316">
        <v>56.8152635073278</v>
      </c>
      <c r="C316">
        <v>1610.53770423151</v>
      </c>
      <c r="D316">
        <v>0.619326678859893</v>
      </c>
      <c r="E316">
        <v>189.925683193165</v>
      </c>
      <c r="F316">
        <v>15.8068604189344</v>
      </c>
      <c r="G316">
        <v>453.543834186836</v>
      </c>
      <c r="H316">
        <v>0.207185503202017</v>
      </c>
      <c r="I316">
        <v>0.156278163814434</v>
      </c>
      <c r="J316">
        <v>17.2207754416176</v>
      </c>
      <c r="K316">
        <v>2.92575113930462</v>
      </c>
    </row>
    <row r="317" spans="1:11">
      <c r="A317">
        <v>315</v>
      </c>
      <c r="B317">
        <v>56.8582715719557</v>
      </c>
      <c r="C317">
        <v>1610.45328335663</v>
      </c>
      <c r="D317">
        <v>0.619322135914243</v>
      </c>
      <c r="E317">
        <v>189.903768689996</v>
      </c>
      <c r="F317">
        <v>15.8076890235264</v>
      </c>
      <c r="G317">
        <v>453.640580092182</v>
      </c>
      <c r="H317">
        <v>0.207203693588099</v>
      </c>
      <c r="I317">
        <v>0.1562760413154</v>
      </c>
      <c r="J317">
        <v>17.2223014949413</v>
      </c>
      <c r="K317">
        <v>2.92575113930462</v>
      </c>
    </row>
    <row r="318" spans="1:11">
      <c r="A318">
        <v>316</v>
      </c>
      <c r="B318">
        <v>56.8671376999528</v>
      </c>
      <c r="C318">
        <v>1611.01820794178</v>
      </c>
      <c r="D318">
        <v>0.619323175267461</v>
      </c>
      <c r="E318">
        <v>189.962257499818</v>
      </c>
      <c r="F318">
        <v>15.8021458508175</v>
      </c>
      <c r="G318">
        <v>453.463846354175</v>
      </c>
      <c r="H318">
        <v>0.207209444574671</v>
      </c>
      <c r="I318">
        <v>0.156281721242721</v>
      </c>
      <c r="J318">
        <v>17.22296589372</v>
      </c>
      <c r="K318">
        <v>2.92575113930462</v>
      </c>
    </row>
    <row r="319" spans="1:11">
      <c r="A319">
        <v>317</v>
      </c>
      <c r="B319">
        <v>56.8630371222203</v>
      </c>
      <c r="C319">
        <v>1611.74126728707</v>
      </c>
      <c r="D319">
        <v>0.619325875217054</v>
      </c>
      <c r="E319">
        <v>190.041717377903</v>
      </c>
      <c r="F319">
        <v>15.795056692362</v>
      </c>
      <c r="G319">
        <v>453.213370725014</v>
      </c>
      <c r="H319">
        <v>0.207210153662074</v>
      </c>
      <c r="I319">
        <v>0.156289435949251</v>
      </c>
      <c r="J319">
        <v>17.223248994428</v>
      </c>
      <c r="K319">
        <v>2.92575113930462</v>
      </c>
    </row>
    <row r="320" spans="1:11">
      <c r="A320">
        <v>318</v>
      </c>
      <c r="B320">
        <v>56.8615155026118</v>
      </c>
      <c r="C320">
        <v>1610.98224140641</v>
      </c>
      <c r="D320">
        <v>0.619323691319313</v>
      </c>
      <c r="E320">
        <v>189.960042275286</v>
      </c>
      <c r="F320">
        <v>15.8024986470328</v>
      </c>
      <c r="G320">
        <v>453.467879265814</v>
      </c>
      <c r="H320">
        <v>0.207206897141786</v>
      </c>
      <c r="I320">
        <v>0.156281506409564</v>
      </c>
      <c r="J320">
        <v>17.2227378765033</v>
      </c>
      <c r="K320">
        <v>2.92575113930462</v>
      </c>
    </row>
    <row r="321" spans="1:11">
      <c r="A321">
        <v>319</v>
      </c>
      <c r="B321">
        <v>56.9086238746112</v>
      </c>
      <c r="C321">
        <v>1611.09638130493</v>
      </c>
      <c r="D321">
        <v>0.61931946948664</v>
      </c>
      <c r="E321">
        <v>189.958404207992</v>
      </c>
      <c r="F321">
        <v>15.8013791016022</v>
      </c>
      <c r="G321">
        <v>453.504704131217</v>
      </c>
      <c r="H321">
        <v>0.20722751072511</v>
      </c>
      <c r="I321">
        <v>0.156281354139608</v>
      </c>
      <c r="J321">
        <v>17.2245317540755</v>
      </c>
      <c r="K321">
        <v>2.92575113930462</v>
      </c>
    </row>
    <row r="322" spans="1:11">
      <c r="A322">
        <v>320</v>
      </c>
      <c r="B322">
        <v>56.9109810180391</v>
      </c>
      <c r="C322">
        <v>1611.25406024922</v>
      </c>
      <c r="D322">
        <v>0.619320030165945</v>
      </c>
      <c r="E322">
        <v>189.974769153301</v>
      </c>
      <c r="F322">
        <v>15.799832762737</v>
      </c>
      <c r="G322">
        <v>453.456736828087</v>
      </c>
      <c r="H322">
        <v>0.207229057282201</v>
      </c>
      <c r="I322">
        <v>0.156282944892086</v>
      </c>
      <c r="J322">
        <v>17.2247131409448</v>
      </c>
      <c r="K322">
        <v>2.92575113930462</v>
      </c>
    </row>
    <row r="323" spans="1:11">
      <c r="A323">
        <v>321</v>
      </c>
      <c r="B323">
        <v>56.9604091832402</v>
      </c>
      <c r="C323">
        <v>1610.95068247637</v>
      </c>
      <c r="D323">
        <v>0.619313925527556</v>
      </c>
      <c r="E323">
        <v>189.927263925161</v>
      </c>
      <c r="F323">
        <v>15.8028082219656</v>
      </c>
      <c r="G323">
        <v>453.635750837005</v>
      </c>
      <c r="H323">
        <v>0.207249233410103</v>
      </c>
      <c r="I323">
        <v>0.156278336882823</v>
      </c>
      <c r="J323">
        <v>17.2263404097939</v>
      </c>
      <c r="K323">
        <v>2.92575113930462</v>
      </c>
    </row>
    <row r="324" spans="1:11">
      <c r="A324">
        <v>322</v>
      </c>
      <c r="B324">
        <v>56.9755959509952</v>
      </c>
      <c r="C324">
        <v>1610.78416932708</v>
      </c>
      <c r="D324">
        <v>0.619311906241366</v>
      </c>
      <c r="E324">
        <v>189.904769748564</v>
      </c>
      <c r="F324">
        <v>15.8044418209385</v>
      </c>
      <c r="G324">
        <v>453.718288260657</v>
      </c>
      <c r="H324">
        <v>0.207255131032386</v>
      </c>
      <c r="I324">
        <v>0.156276157884896</v>
      </c>
      <c r="J324">
        <v>17.2267941995424</v>
      </c>
      <c r="K324">
        <v>2.92575113930462</v>
      </c>
    </row>
    <row r="325" spans="1:11">
      <c r="A325">
        <v>323</v>
      </c>
      <c r="B325">
        <v>56.9664585959059</v>
      </c>
      <c r="C325">
        <v>1611.3907916932</v>
      </c>
      <c r="D325">
        <v>0.619314979286408</v>
      </c>
      <c r="E325">
        <v>189.973076891659</v>
      </c>
      <c r="F325">
        <v>15.798492098536</v>
      </c>
      <c r="G325">
        <v>453.497105207569</v>
      </c>
      <c r="H325">
        <v>0.207253354783182</v>
      </c>
      <c r="I325">
        <v>0.156282785920903</v>
      </c>
      <c r="J325">
        <v>17.2268269240474</v>
      </c>
      <c r="K325">
        <v>2.92575113930462</v>
      </c>
    </row>
    <row r="326" spans="1:11">
      <c r="A326">
        <v>324</v>
      </c>
      <c r="B326">
        <v>56.980734854654</v>
      </c>
      <c r="C326">
        <v>1611.88312210229</v>
      </c>
      <c r="D326">
        <v>0.619315215793045</v>
      </c>
      <c r="E326">
        <v>190.022105303271</v>
      </c>
      <c r="F326">
        <v>15.7936666381963</v>
      </c>
      <c r="G326">
        <v>453.353875977145</v>
      </c>
      <c r="H326">
        <v>0.207261172411837</v>
      </c>
      <c r="I326">
        <v>0.156287548505998</v>
      </c>
      <c r="J326">
        <v>17.2276441611319</v>
      </c>
      <c r="K326">
        <v>2.92575113930462</v>
      </c>
    </row>
    <row r="327" spans="1:11">
      <c r="A327">
        <v>325</v>
      </c>
      <c r="B327">
        <v>56.9813970013048</v>
      </c>
      <c r="C327">
        <v>1612.07405064672</v>
      </c>
      <c r="D327">
        <v>0.61931544259639</v>
      </c>
      <c r="E327">
        <v>190.042558351141</v>
      </c>
      <c r="F327">
        <v>15.7917960902638</v>
      </c>
      <c r="G327">
        <v>453.288667735912</v>
      </c>
      <c r="H327">
        <v>0.207262124138657</v>
      </c>
      <c r="I327">
        <v>0.156289532596014</v>
      </c>
      <c r="J327">
        <v>17.2277833120765</v>
      </c>
      <c r="K327">
        <v>2.92575113930462</v>
      </c>
    </row>
    <row r="328" spans="1:11">
      <c r="A328">
        <v>326</v>
      </c>
      <c r="B328">
        <v>56.9863275792262</v>
      </c>
      <c r="C328">
        <v>1611.73285808169</v>
      </c>
      <c r="D328">
        <v>0.619313982347437</v>
      </c>
      <c r="E328">
        <v>190.004196423339</v>
      </c>
      <c r="F328">
        <v>15.7951391029644</v>
      </c>
      <c r="G328">
        <v>453.41325685602</v>
      </c>
      <c r="H328">
        <v>0.207263041863587</v>
      </c>
      <c r="I328">
        <v>0.156285810621572</v>
      </c>
      <c r="J328">
        <v>17.2277583536412</v>
      </c>
      <c r="K328">
        <v>2.92575113930462</v>
      </c>
    </row>
    <row r="329" spans="1:11">
      <c r="A329">
        <v>327</v>
      </c>
      <c r="B329">
        <v>56.9762269752617</v>
      </c>
      <c r="C329">
        <v>1611.73143364366</v>
      </c>
      <c r="D329">
        <v>0.619315118768047</v>
      </c>
      <c r="E329">
        <v>190.007042337014</v>
      </c>
      <c r="F329">
        <v>15.7951530626083</v>
      </c>
      <c r="G329">
        <v>453.39853533963</v>
      </c>
      <c r="H329">
        <v>0.207258701750231</v>
      </c>
      <c r="I329">
        <v>0.156286086373196</v>
      </c>
      <c r="J329">
        <v>17.2273876119091</v>
      </c>
      <c r="K329">
        <v>2.92575113930462</v>
      </c>
    </row>
    <row r="330" spans="1:11">
      <c r="A330">
        <v>328</v>
      </c>
      <c r="B330">
        <v>56.9865965507016</v>
      </c>
      <c r="C330">
        <v>1611.77318158893</v>
      </c>
      <c r="D330">
        <v>0.619314404717063</v>
      </c>
      <c r="E330">
        <v>190.008477389349</v>
      </c>
      <c r="F330">
        <v>15.7947439385497</v>
      </c>
      <c r="G330">
        <v>453.401234443867</v>
      </c>
      <c r="H330">
        <v>0.207263298395447</v>
      </c>
      <c r="I330">
        <v>0.156286227205789</v>
      </c>
      <c r="J330">
        <v>17.2277925482517</v>
      </c>
      <c r="K330">
        <v>2.92575113930462</v>
      </c>
    </row>
    <row r="331" spans="1:11">
      <c r="A331">
        <v>329</v>
      </c>
      <c r="B331">
        <v>56.9668988762687</v>
      </c>
      <c r="C331">
        <v>1611.72921335905</v>
      </c>
      <c r="D331">
        <v>0.619316109795645</v>
      </c>
      <c r="E331">
        <v>190.00956808962</v>
      </c>
      <c r="F331">
        <v>15.7951748216823</v>
      </c>
      <c r="G331">
        <v>453.384599852165</v>
      </c>
      <c r="H331">
        <v>0.207254697153744</v>
      </c>
      <c r="I331">
        <v>0.156286330312207</v>
      </c>
      <c r="J331">
        <v>17.2270448255752</v>
      </c>
      <c r="K331">
        <v>2.92575113930462</v>
      </c>
    </row>
    <row r="332" spans="1:11">
      <c r="A332">
        <v>330</v>
      </c>
      <c r="B332">
        <v>56.9939941338477</v>
      </c>
      <c r="C332">
        <v>1612.59285347158</v>
      </c>
      <c r="D332">
        <v>0.619316330239323</v>
      </c>
      <c r="E332">
        <v>190.094948438317</v>
      </c>
      <c r="F332">
        <v>15.7867155589917</v>
      </c>
      <c r="G332">
        <v>453.135623731105</v>
      </c>
      <c r="H332">
        <v>0.207269311138099</v>
      </c>
      <c r="I332">
        <v>0.15629462266232</v>
      </c>
      <c r="J332">
        <v>17.2285541494104</v>
      </c>
      <c r="K332">
        <v>2.92575113930462</v>
      </c>
    </row>
    <row r="333" spans="1:11">
      <c r="A333">
        <v>331</v>
      </c>
      <c r="B333">
        <v>57.0148765611702</v>
      </c>
      <c r="C333">
        <v>1611.95512324371</v>
      </c>
      <c r="D333">
        <v>0.619312398251063</v>
      </c>
      <c r="E333">
        <v>190.019770954459</v>
      </c>
      <c r="F333">
        <v>15.7929611830575</v>
      </c>
      <c r="G333">
        <v>453.385494178829</v>
      </c>
      <c r="H333">
        <v>0.207276047737101</v>
      </c>
      <c r="I333">
        <v>0.156287328349427</v>
      </c>
      <c r="J333">
        <v>17.2289358945746</v>
      </c>
      <c r="K333">
        <v>2.92575113930462</v>
      </c>
    </row>
    <row r="334" spans="1:11">
      <c r="A334">
        <v>332</v>
      </c>
      <c r="B334">
        <v>56.9808004787716</v>
      </c>
      <c r="C334">
        <v>1611.34377355032</v>
      </c>
      <c r="D334">
        <v>0.619313410793538</v>
      </c>
      <c r="E334">
        <v>189.96374348034</v>
      </c>
      <c r="F334">
        <v>15.7989530900208</v>
      </c>
      <c r="G334">
        <v>453.536438216816</v>
      </c>
      <c r="H334">
        <v>0.207259328855713</v>
      </c>
      <c r="I334">
        <v>0.156281882650524</v>
      </c>
      <c r="J334">
        <v>17.2273226050672</v>
      </c>
      <c r="K334">
        <v>2.92575113930462</v>
      </c>
    </row>
    <row r="335" spans="1:11">
      <c r="A335">
        <v>333</v>
      </c>
      <c r="B335">
        <v>56.9778756330555</v>
      </c>
      <c r="C335">
        <v>1611.80214239932</v>
      </c>
      <c r="D335">
        <v>0.619315091383837</v>
      </c>
      <c r="E335">
        <v>190.014192827086</v>
      </c>
      <c r="F335">
        <v>15.7944601390855</v>
      </c>
      <c r="G335">
        <v>453.376070631464</v>
      </c>
      <c r="H335">
        <v>0.207259667394335</v>
      </c>
      <c r="I335">
        <v>0.156286779365706</v>
      </c>
      <c r="J335">
        <v>17.2274905836243</v>
      </c>
      <c r="K335">
        <v>2.92575113930462</v>
      </c>
    </row>
    <row r="336" spans="1:11">
      <c r="A336">
        <v>334</v>
      </c>
      <c r="B336">
        <v>56.9681487618962</v>
      </c>
      <c r="C336">
        <v>1611.92612025123</v>
      </c>
      <c r="D336">
        <v>0.619316621601607</v>
      </c>
      <c r="E336">
        <v>190.03048884587</v>
      </c>
      <c r="F336">
        <v>15.7932453419459</v>
      </c>
      <c r="G336">
        <v>453.319203120874</v>
      </c>
      <c r="H336">
        <v>0.207255928274765</v>
      </c>
      <c r="I336">
        <v>0.15628836041943</v>
      </c>
      <c r="J336">
        <v>17.2272097190979</v>
      </c>
      <c r="K336">
        <v>2.92575113930462</v>
      </c>
    </row>
    <row r="337" spans="1:11">
      <c r="A337">
        <v>335</v>
      </c>
      <c r="B337">
        <v>56.9928361174548</v>
      </c>
      <c r="C337">
        <v>1611.83625873468</v>
      </c>
      <c r="D337">
        <v>0.619313880647142</v>
      </c>
      <c r="E337">
        <v>190.01344594304</v>
      </c>
      <c r="F337">
        <v>15.7941258314931</v>
      </c>
      <c r="G337">
        <v>453.389037111045</v>
      </c>
      <c r="H337">
        <v>0.207266197232268</v>
      </c>
      <c r="I337">
        <v>0.156286709604831</v>
      </c>
      <c r="J337">
        <v>17.2280586677675</v>
      </c>
      <c r="K337">
        <v>2.92575113930462</v>
      </c>
    </row>
    <row r="338" spans="1:11">
      <c r="A338">
        <v>336</v>
      </c>
      <c r="B338">
        <v>56.9978193496444</v>
      </c>
      <c r="C338">
        <v>1612.07336293852</v>
      </c>
      <c r="D338">
        <v>0.619314316933091</v>
      </c>
      <c r="E338">
        <v>190.037623788785</v>
      </c>
      <c r="F338">
        <v>15.7918028270216</v>
      </c>
      <c r="G338">
        <v>453.31804294088</v>
      </c>
      <c r="H338">
        <v>0.207269143399526</v>
      </c>
      <c r="I338">
        <v>0.156289058971489</v>
      </c>
      <c r="J338">
        <v>17.2283828707507</v>
      </c>
      <c r="K338">
        <v>2.92575113930462</v>
      </c>
    </row>
    <row r="339" spans="1:11">
      <c r="A339">
        <v>337</v>
      </c>
      <c r="B339">
        <v>56.9959141680735</v>
      </c>
      <c r="C339">
        <v>1612.05096790301</v>
      </c>
      <c r="D339">
        <v>0.619314385692137</v>
      </c>
      <c r="E339">
        <v>190.035758201809</v>
      </c>
      <c r="F339">
        <v>15.7920222108947</v>
      </c>
      <c r="G339">
        <v>453.321722962034</v>
      </c>
      <c r="H339">
        <v>0.20726826137656</v>
      </c>
      <c r="I339">
        <v>0.156288876475821</v>
      </c>
      <c r="J339">
        <v>17.2283004183896</v>
      </c>
      <c r="K339">
        <v>2.92575113930462</v>
      </c>
    </row>
    <row r="340" spans="1:11">
      <c r="A340">
        <v>338</v>
      </c>
      <c r="B340">
        <v>57.0008087154389</v>
      </c>
      <c r="C340">
        <v>1611.84111914932</v>
      </c>
      <c r="D340">
        <v>0.619313199452628</v>
      </c>
      <c r="E340">
        <v>190.011605982286</v>
      </c>
      <c r="F340">
        <v>15.7940782052106</v>
      </c>
      <c r="G340">
        <v>453.400372520771</v>
      </c>
      <c r="H340">
        <v>0.207269632169783</v>
      </c>
      <c r="I340">
        <v>0.156286532319945</v>
      </c>
      <c r="J340">
        <v>17.2283534577822</v>
      </c>
      <c r="K340">
        <v>2.92575113930462</v>
      </c>
    </row>
    <row r="341" spans="1:11">
      <c r="A341">
        <v>339</v>
      </c>
      <c r="B341">
        <v>57.0046361979134</v>
      </c>
      <c r="C341">
        <v>1611.94334384105</v>
      </c>
      <c r="D341">
        <v>0.619313140003496</v>
      </c>
      <c r="E341">
        <v>190.021531767936</v>
      </c>
      <c r="F341">
        <v>15.7930765913625</v>
      </c>
      <c r="G341">
        <v>453.372085993835</v>
      </c>
      <c r="H341">
        <v>0.207271622285804</v>
      </c>
      <c r="I341">
        <v>0.156287496801795</v>
      </c>
      <c r="J341">
        <v>17.228554494782</v>
      </c>
      <c r="K341">
        <v>2.92575113930462</v>
      </c>
    </row>
    <row r="342" spans="1:11">
      <c r="A342">
        <v>340</v>
      </c>
      <c r="B342">
        <v>57.0032002545906</v>
      </c>
      <c r="C342">
        <v>1611.72601677639</v>
      </c>
      <c r="D342">
        <v>0.619312502123082</v>
      </c>
      <c r="E342">
        <v>189.998441802626</v>
      </c>
      <c r="F342">
        <v>15.7952061487077</v>
      </c>
      <c r="G342">
        <v>453.442439110774</v>
      </c>
      <c r="H342">
        <v>0.207270263697221</v>
      </c>
      <c r="I342">
        <v>0.156285253896985</v>
      </c>
      <c r="J342">
        <v>17.2283723831999</v>
      </c>
      <c r="K342">
        <v>2.92575113930462</v>
      </c>
    </row>
    <row r="343" spans="1:11">
      <c r="A343">
        <v>341</v>
      </c>
      <c r="B343">
        <v>57.0067865889518</v>
      </c>
      <c r="C343">
        <v>1611.61106308653</v>
      </c>
      <c r="D343">
        <v>0.619311809614838</v>
      </c>
      <c r="E343">
        <v>189.984944272741</v>
      </c>
      <c r="F343">
        <v>15.7963327959929</v>
      </c>
      <c r="G343">
        <v>453.487249820835</v>
      </c>
      <c r="H343">
        <v>0.207271400229709</v>
      </c>
      <c r="I343">
        <v>0.156283944243179</v>
      </c>
      <c r="J343">
        <v>17.2284346109788</v>
      </c>
      <c r="K343">
        <v>2.92575113930462</v>
      </c>
    </row>
    <row r="344" spans="1:11">
      <c r="A344">
        <v>342</v>
      </c>
      <c r="B344">
        <v>57.0197288743772</v>
      </c>
      <c r="C344">
        <v>1612.0108398352</v>
      </c>
      <c r="D344">
        <v>0.61931196393623</v>
      </c>
      <c r="E344">
        <v>190.024347275813</v>
      </c>
      <c r="F344">
        <v>15.792415324466</v>
      </c>
      <c r="G344">
        <v>453.372864594463</v>
      </c>
      <c r="H344">
        <v>0.207278337276101</v>
      </c>
      <c r="I344">
        <v>0.156287771525772</v>
      </c>
      <c r="J344">
        <v>17.2291479491192</v>
      </c>
      <c r="K344">
        <v>2.92575113930462</v>
      </c>
    </row>
    <row r="345" spans="1:11">
      <c r="A345">
        <v>343</v>
      </c>
      <c r="B345">
        <v>57.019090528721</v>
      </c>
      <c r="C345">
        <v>1612.03913026539</v>
      </c>
      <c r="D345">
        <v>0.619312343724028</v>
      </c>
      <c r="E345">
        <v>190.02760396238</v>
      </c>
      <c r="F345">
        <v>15.7921381759682</v>
      </c>
      <c r="G345">
        <v>453.363775769186</v>
      </c>
      <c r="H345">
        <v>0.207278151109389</v>
      </c>
      <c r="I345">
        <v>0.156288089190014</v>
      </c>
      <c r="J345">
        <v>17.2291409989807</v>
      </c>
      <c r="K345">
        <v>2.92575113930462</v>
      </c>
    </row>
    <row r="346" spans="1:11">
      <c r="A346">
        <v>344</v>
      </c>
      <c r="B346">
        <v>57.0179743040275</v>
      </c>
      <c r="C346">
        <v>1611.88917509449</v>
      </c>
      <c r="D346">
        <v>0.619311847097927</v>
      </c>
      <c r="E346">
        <v>190.011712671616</v>
      </c>
      <c r="F346">
        <v>15.7936073295648</v>
      </c>
      <c r="G346">
        <v>453.412109260917</v>
      </c>
      <c r="H346">
        <v>0.207277154923996</v>
      </c>
      <c r="I346">
        <v>0.156286545678757</v>
      </c>
      <c r="J346">
        <v>17.2290103708294</v>
      </c>
      <c r="K346">
        <v>2.92575113930462</v>
      </c>
    </row>
    <row r="347" spans="1:11">
      <c r="A347">
        <v>345</v>
      </c>
      <c r="B347">
        <v>57.0293221223197</v>
      </c>
      <c r="C347">
        <v>1612.22725826822</v>
      </c>
      <c r="D347">
        <v>0.619311575593042</v>
      </c>
      <c r="E347">
        <v>190.044911335863</v>
      </c>
      <c r="F347">
        <v>15.7902954187513</v>
      </c>
      <c r="G347">
        <v>453.314274881686</v>
      </c>
      <c r="H347">
        <v>0.207283199902625</v>
      </c>
      <c r="I347">
        <v>0.156289768717641</v>
      </c>
      <c r="J347">
        <v>17.2296289069819</v>
      </c>
      <c r="K347">
        <v>2.92575113930462</v>
      </c>
    </row>
    <row r="348" spans="1:11">
      <c r="A348">
        <v>346</v>
      </c>
      <c r="B348">
        <v>57.0346456402063</v>
      </c>
      <c r="C348">
        <v>1612.06826983067</v>
      </c>
      <c r="D348">
        <v>0.619310519566083</v>
      </c>
      <c r="E348">
        <v>190.026137351923</v>
      </c>
      <c r="F348">
        <v>15.7918527190493</v>
      </c>
      <c r="G348">
        <v>453.376620341689</v>
      </c>
      <c r="H348">
        <v>0.207284925110321</v>
      </c>
      <c r="I348">
        <v>0.156287947074387</v>
      </c>
      <c r="J348">
        <v>17.2297280362715</v>
      </c>
      <c r="K348">
        <v>2.92575113930462</v>
      </c>
    </row>
    <row r="349" spans="1:11">
      <c r="A349">
        <v>347</v>
      </c>
      <c r="B349">
        <v>57.0299691690373</v>
      </c>
      <c r="C349">
        <v>1611.9470928823</v>
      </c>
      <c r="D349">
        <v>0.619310625269793</v>
      </c>
      <c r="E349">
        <v>190.014413410358</v>
      </c>
      <c r="F349">
        <v>15.7930398600728</v>
      </c>
      <c r="G349">
        <v>453.410067641381</v>
      </c>
      <c r="H349">
        <v>0.207282505567299</v>
      </c>
      <c r="I349">
        <v>0.156286807979997</v>
      </c>
      <c r="J349">
        <v>17.2294847051762</v>
      </c>
      <c r="K349">
        <v>2.92575113930462</v>
      </c>
    </row>
    <row r="350" spans="1:11">
      <c r="A350">
        <v>348</v>
      </c>
      <c r="B350">
        <v>57.0269746869477</v>
      </c>
      <c r="C350">
        <v>1612.10786437405</v>
      </c>
      <c r="D350">
        <v>0.619311340711592</v>
      </c>
      <c r="E350">
        <v>190.032691304763</v>
      </c>
      <c r="F350">
        <v>15.791464859644</v>
      </c>
      <c r="G350">
        <v>453.350477105742</v>
      </c>
      <c r="H350">
        <v>0.207281781970695</v>
      </c>
      <c r="I350">
        <v>0.156288581601648</v>
      </c>
      <c r="J350">
        <v>17.2294714297343</v>
      </c>
      <c r="K350">
        <v>2.92575113930462</v>
      </c>
    </row>
    <row r="351" spans="1:11">
      <c r="A351">
        <v>349</v>
      </c>
      <c r="B351">
        <v>57.0334514511326</v>
      </c>
      <c r="C351">
        <v>1612.2834846544</v>
      </c>
      <c r="D351">
        <v>0.619311158167273</v>
      </c>
      <c r="E351">
        <v>190.049767823283</v>
      </c>
      <c r="F351">
        <v>15.7897447517895</v>
      </c>
      <c r="G351">
        <v>453.300959542067</v>
      </c>
      <c r="H351">
        <v>0.207285165619569</v>
      </c>
      <c r="I351">
        <v>0.156290240018422</v>
      </c>
      <c r="J351">
        <v>17.2298129984097</v>
      </c>
      <c r="K351">
        <v>2.92575113930462</v>
      </c>
    </row>
    <row r="352" spans="1:11">
      <c r="A352">
        <v>350</v>
      </c>
      <c r="B352">
        <v>57.0416779671689</v>
      </c>
      <c r="C352">
        <v>1612.2022749342</v>
      </c>
      <c r="D352">
        <v>0.619310298374516</v>
      </c>
      <c r="E352">
        <v>190.038544564201</v>
      </c>
      <c r="F352">
        <v>15.7905401115116</v>
      </c>
      <c r="G352">
        <v>453.342414651968</v>
      </c>
      <c r="H352">
        <v>0.207288406634353</v>
      </c>
      <c r="I352">
        <v>0.156289152427954</v>
      </c>
      <c r="J352">
        <v>17.2300657168166</v>
      </c>
      <c r="K352">
        <v>2.92575113930462</v>
      </c>
    </row>
    <row r="353" spans="1:11">
      <c r="A353">
        <v>351</v>
      </c>
      <c r="B353">
        <v>57.0503462462055</v>
      </c>
      <c r="C353">
        <v>1612.72428170068</v>
      </c>
      <c r="D353">
        <v>0.619311395591509</v>
      </c>
      <c r="E353">
        <v>190.092434274911</v>
      </c>
      <c r="F353">
        <v>15.7854290278141</v>
      </c>
      <c r="G353">
        <v>453.1804778066</v>
      </c>
      <c r="H353">
        <v>0.207293937858469</v>
      </c>
      <c r="I353">
        <v>0.156294385811057</v>
      </c>
      <c r="J353">
        <v>17.2306964902762</v>
      </c>
      <c r="K353">
        <v>2.92575113930462</v>
      </c>
    </row>
    <row r="354" spans="1:11">
      <c r="A354">
        <v>352</v>
      </c>
      <c r="B354">
        <v>57.0452536646716</v>
      </c>
      <c r="C354">
        <v>1612.68536420347</v>
      </c>
      <c r="D354">
        <v>0.619311734640042</v>
      </c>
      <c r="E354">
        <v>190.089734855741</v>
      </c>
      <c r="F354">
        <v>15.7858099634906</v>
      </c>
      <c r="G354">
        <v>453.185382202962</v>
      </c>
      <c r="H354">
        <v>0.207291621345558</v>
      </c>
      <c r="I354">
        <v>0.156294122874397</v>
      </c>
      <c r="J354">
        <v>17.2304869345034</v>
      </c>
      <c r="K354">
        <v>2.92575113930462</v>
      </c>
    </row>
    <row r="355" spans="1:11">
      <c r="A355">
        <v>353</v>
      </c>
      <c r="B355">
        <v>57.0620313789954</v>
      </c>
      <c r="C355">
        <v>1613.06334429987</v>
      </c>
      <c r="D355">
        <v>0.619311339120987</v>
      </c>
      <c r="E355">
        <v>190.125646092207</v>
      </c>
      <c r="F355">
        <v>15.7821109630807</v>
      </c>
      <c r="G355">
        <v>453.084637839836</v>
      </c>
      <c r="H355">
        <v>0.207300117481274</v>
      </c>
      <c r="I355">
        <v>0.156297611944948</v>
      </c>
      <c r="J355">
        <v>17.2313265670656</v>
      </c>
      <c r="K355">
        <v>2.92575113930462</v>
      </c>
    </row>
    <row r="356" spans="1:11">
      <c r="A356">
        <v>354</v>
      </c>
      <c r="B356">
        <v>57.0582737572538</v>
      </c>
      <c r="C356">
        <v>1613.19182860649</v>
      </c>
      <c r="D356">
        <v>0.619312113314855</v>
      </c>
      <c r="E356">
        <v>190.140658575105</v>
      </c>
      <c r="F356">
        <v>15.7808539807751</v>
      </c>
      <c r="G356">
        <v>453.035250547693</v>
      </c>
      <c r="H356">
        <v>0.2072989531112</v>
      </c>
      <c r="I356">
        <v>0.156299068795636</v>
      </c>
      <c r="J356">
        <v>17.2312659709082</v>
      </c>
      <c r="K356">
        <v>2.92575113930462</v>
      </c>
    </row>
    <row r="357" spans="1:11">
      <c r="A357">
        <v>355</v>
      </c>
      <c r="B357">
        <v>57.0743916525662</v>
      </c>
      <c r="C357">
        <v>1613.27605102234</v>
      </c>
      <c r="D357">
        <v>0.619311004039611</v>
      </c>
      <c r="E357">
        <v>190.144987922054</v>
      </c>
      <c r="F357">
        <v>15.7800301281892</v>
      </c>
      <c r="G357">
        <v>453.033204581207</v>
      </c>
      <c r="H357">
        <v>0.207306150264264</v>
      </c>
      <c r="I357">
        <v>0.156299492101738</v>
      </c>
      <c r="J357">
        <v>17.2319057895546</v>
      </c>
      <c r="K357">
        <v>2.92575113930462</v>
      </c>
    </row>
    <row r="358" spans="1:11">
      <c r="A358">
        <v>356</v>
      </c>
      <c r="B358">
        <v>57.0710503685274</v>
      </c>
      <c r="C358">
        <v>1613.20383821444</v>
      </c>
      <c r="D358">
        <v>0.61931098050823</v>
      </c>
      <c r="E358">
        <v>190.138168034341</v>
      </c>
      <c r="F358">
        <v>15.7807364991123</v>
      </c>
      <c r="G358">
        <v>453.051818898372</v>
      </c>
      <c r="H358">
        <v>0.207304468329376</v>
      </c>
      <c r="I358">
        <v>0.156298829155024</v>
      </c>
      <c r="J358">
        <v>17.2317404263116</v>
      </c>
      <c r="K358">
        <v>2.92575113930462</v>
      </c>
    </row>
    <row r="359" spans="1:11">
      <c r="A359">
        <v>357</v>
      </c>
      <c r="B359">
        <v>57.0836453863848</v>
      </c>
      <c r="C359">
        <v>1613.47846963329</v>
      </c>
      <c r="D359">
        <v>0.619310973362678</v>
      </c>
      <c r="E359">
        <v>190.164143062833</v>
      </c>
      <c r="F359">
        <v>15.7780504477414</v>
      </c>
      <c r="G359">
        <v>452.980872658256</v>
      </c>
      <c r="H359">
        <v>0.207310809036795</v>
      </c>
      <c r="I359">
        <v>0.156301354375568</v>
      </c>
      <c r="J359">
        <v>17.2323652071979</v>
      </c>
      <c r="K359">
        <v>2.92575113930462</v>
      </c>
    </row>
    <row r="360" spans="1:11">
      <c r="A360">
        <v>358</v>
      </c>
      <c r="B360">
        <v>57.0725558151852</v>
      </c>
      <c r="C360">
        <v>1613.18987711484</v>
      </c>
      <c r="D360">
        <v>0.619311046714685</v>
      </c>
      <c r="E360">
        <v>190.136217748923</v>
      </c>
      <c r="F360">
        <v>15.7808730710293</v>
      </c>
      <c r="G360">
        <v>453.06049156953</v>
      </c>
      <c r="H360">
        <v>0.207305055164713</v>
      </c>
      <c r="I360">
        <v>0.156298641651495</v>
      </c>
      <c r="J360">
        <v>17.2317868477582</v>
      </c>
      <c r="K360">
        <v>2.92575113930462</v>
      </c>
    </row>
    <row r="361" spans="1:11">
      <c r="A361">
        <v>359</v>
      </c>
      <c r="B361">
        <v>57.0859390525028</v>
      </c>
      <c r="C361">
        <v>1613.33992105662</v>
      </c>
      <c r="D361">
        <v>0.619310127941528</v>
      </c>
      <c r="E361">
        <v>190.148476012659</v>
      </c>
      <c r="F361">
        <v>15.7794054172699</v>
      </c>
      <c r="G361">
        <v>453.03049467751</v>
      </c>
      <c r="H361">
        <v>0.207311311824089</v>
      </c>
      <c r="I361">
        <v>0.156299833047857</v>
      </c>
      <c r="J361">
        <v>17.2323652928857</v>
      </c>
      <c r="K361">
        <v>2.92575113930462</v>
      </c>
    </row>
    <row r="362" spans="1:11">
      <c r="A362">
        <v>360</v>
      </c>
      <c r="B362">
        <v>57.0851654188806</v>
      </c>
      <c r="C362">
        <v>1613.46678763961</v>
      </c>
      <c r="D362">
        <v>0.619310592623651</v>
      </c>
      <c r="E362">
        <v>190.162428872917</v>
      </c>
      <c r="F362">
        <v>15.7781646856588</v>
      </c>
      <c r="G362">
        <v>452.986438167956</v>
      </c>
      <c r="H362">
        <v>0.207311419476109</v>
      </c>
      <c r="I362">
        <v>0.156301187526758</v>
      </c>
      <c r="J362">
        <v>17.2324127723864</v>
      </c>
      <c r="K362">
        <v>2.92575113930462</v>
      </c>
    </row>
    <row r="363" spans="1:11">
      <c r="A363">
        <v>361</v>
      </c>
      <c r="B363">
        <v>57.097872568409</v>
      </c>
      <c r="C363">
        <v>1613.2731973811</v>
      </c>
      <c r="D363">
        <v>0.619308750814985</v>
      </c>
      <c r="E363">
        <v>190.137717414508</v>
      </c>
      <c r="F363">
        <v>15.7800580407244</v>
      </c>
      <c r="G363">
        <v>453.071729497764</v>
      </c>
      <c r="H363">
        <v>0.207316194818014</v>
      </c>
      <c r="I363">
        <v>0.156298790011</v>
      </c>
      <c r="J363">
        <v>17.232761543888</v>
      </c>
      <c r="K363">
        <v>2.92575113930462</v>
      </c>
    </row>
    <row r="364" spans="1:11">
      <c r="A364">
        <v>362</v>
      </c>
      <c r="B364">
        <v>57.090230669458</v>
      </c>
      <c r="C364">
        <v>1613.45821896287</v>
      </c>
      <c r="D364">
        <v>0.619310014916409</v>
      </c>
      <c r="E364">
        <v>190.159998671345</v>
      </c>
      <c r="F364">
        <v>15.7782484795812</v>
      </c>
      <c r="G364">
        <v>452.997049241196</v>
      </c>
      <c r="H364">
        <v>0.207313561042367</v>
      </c>
      <c r="I364">
        <v>0.156300952022074</v>
      </c>
      <c r="J364">
        <v>17.2325930499095</v>
      </c>
      <c r="K364">
        <v>2.92575113930462</v>
      </c>
    </row>
    <row r="365" spans="1:11">
      <c r="A365">
        <v>363</v>
      </c>
      <c r="B365">
        <v>57.0840666647482</v>
      </c>
      <c r="C365">
        <v>1613.62067675415</v>
      </c>
      <c r="D365">
        <v>0.619311306184782</v>
      </c>
      <c r="E365">
        <v>190.179399616107</v>
      </c>
      <c r="F365">
        <v>15.7766599405675</v>
      </c>
      <c r="G365">
        <v>452.933142882651</v>
      </c>
      <c r="H365">
        <v>0.207311483531811</v>
      </c>
      <c r="I365">
        <v>0.156302835180938</v>
      </c>
      <c r="J365">
        <v>17.2324644735022</v>
      </c>
      <c r="K365">
        <v>2.92575113930462</v>
      </c>
    </row>
    <row r="366" spans="1:11">
      <c r="A366">
        <v>364</v>
      </c>
      <c r="B366">
        <v>57.0974861855609</v>
      </c>
      <c r="C366">
        <v>1613.19634245283</v>
      </c>
      <c r="D366">
        <v>0.619308525332145</v>
      </c>
      <c r="E366">
        <v>190.129523718998</v>
      </c>
      <c r="F366">
        <v>15.7808098247427</v>
      </c>
      <c r="G366">
        <v>453.097385941257</v>
      </c>
      <c r="H366">
        <v>0.207315755541963</v>
      </c>
      <c r="I366">
        <v>0.156297994984712</v>
      </c>
      <c r="J366">
        <v>17.2327012080051</v>
      </c>
      <c r="K366">
        <v>2.92575113930462</v>
      </c>
    </row>
    <row r="367" spans="1:11">
      <c r="A367">
        <v>365</v>
      </c>
      <c r="B367">
        <v>57.0895842759239</v>
      </c>
      <c r="C367">
        <v>1613.07172591241</v>
      </c>
      <c r="D367">
        <v>0.619308898191631</v>
      </c>
      <c r="E367">
        <v>190.118394179848</v>
      </c>
      <c r="F367">
        <v>15.7820289583335</v>
      </c>
      <c r="G367">
        <v>453.127467253393</v>
      </c>
      <c r="H367">
        <v>0.207311929355642</v>
      </c>
      <c r="I367">
        <v>0.156296914114426</v>
      </c>
      <c r="J367">
        <v>17.2323373782521</v>
      </c>
      <c r="K367">
        <v>2.92575113930462</v>
      </c>
    </row>
    <row r="368" spans="1:11">
      <c r="A368">
        <v>366</v>
      </c>
      <c r="B368">
        <v>57.10143407463</v>
      </c>
      <c r="C368">
        <v>1613.45379850538</v>
      </c>
      <c r="D368">
        <v>0.619309097300635</v>
      </c>
      <c r="E368">
        <v>190.156197939156</v>
      </c>
      <c r="F368">
        <v>15.7782917080124</v>
      </c>
      <c r="G368">
        <v>453.017065550957</v>
      </c>
      <c r="H368">
        <v>0.207318343912143</v>
      </c>
      <c r="I368">
        <v>0.15630058529667</v>
      </c>
      <c r="J368">
        <v>17.2330000285796</v>
      </c>
      <c r="K368">
        <v>2.92575113930462</v>
      </c>
    </row>
    <row r="369" spans="1:11">
      <c r="A369">
        <v>367</v>
      </c>
      <c r="B369">
        <v>57.0916042486726</v>
      </c>
      <c r="C369">
        <v>1613.07362884446</v>
      </c>
      <c r="D369">
        <v>0.619308642355043</v>
      </c>
      <c r="E369">
        <v>190.117997217649</v>
      </c>
      <c r="F369">
        <v>15.7820103403806</v>
      </c>
      <c r="G369">
        <v>453.129451949434</v>
      </c>
      <c r="H369">
        <v>0.207312806711458</v>
      </c>
      <c r="I369">
        <v>0.156296875204688</v>
      </c>
      <c r="J369">
        <v>17.2324123844187</v>
      </c>
      <c r="K369">
        <v>2.92575113930462</v>
      </c>
    </row>
    <row r="370" spans="1:11">
      <c r="A370">
        <v>368</v>
      </c>
      <c r="B370">
        <v>57.0924757851157</v>
      </c>
      <c r="C370">
        <v>1613.0515061638</v>
      </c>
      <c r="D370">
        <v>0.619308556359082</v>
      </c>
      <c r="E370">
        <v>190.115342040162</v>
      </c>
      <c r="F370">
        <v>15.7822267875144</v>
      </c>
      <c r="G370">
        <v>453.138267621781</v>
      </c>
      <c r="H370">
        <v>0.207313108728861</v>
      </c>
      <c r="I370">
        <v>0.156296617345173</v>
      </c>
      <c r="J370">
        <v>17.232431515338</v>
      </c>
      <c r="K370">
        <v>2.92575113930462</v>
      </c>
    </row>
    <row r="371" spans="1:11">
      <c r="A371">
        <v>369</v>
      </c>
      <c r="B371">
        <v>57.1099133368275</v>
      </c>
      <c r="C371">
        <v>1612.81363229128</v>
      </c>
      <c r="D371">
        <v>0.619306147017191</v>
      </c>
      <c r="E371">
        <v>190.084455071305</v>
      </c>
      <c r="F371">
        <v>15.7845545080443</v>
      </c>
      <c r="G371">
        <v>453.24743969976</v>
      </c>
      <c r="H371">
        <v>0.207319729887043</v>
      </c>
      <c r="I371">
        <v>0.156293622805792</v>
      </c>
      <c r="J371">
        <v>17.2329255574648</v>
      </c>
      <c r="K371">
        <v>2.92575113930462</v>
      </c>
    </row>
    <row r="372" spans="1:11">
      <c r="A372">
        <v>370</v>
      </c>
      <c r="B372">
        <v>57.0954864161365</v>
      </c>
      <c r="C372">
        <v>1613.12169382286</v>
      </c>
      <c r="D372">
        <v>0.619308503082745</v>
      </c>
      <c r="E372">
        <v>190.122040900557</v>
      </c>
      <c r="F372">
        <v>15.781540095644</v>
      </c>
      <c r="G372">
        <v>453.119384378826</v>
      </c>
      <c r="H372">
        <v>0.20731464208521</v>
      </c>
      <c r="I372">
        <v>0.156297268145826</v>
      </c>
      <c r="J372">
        <v>17.2325834987814</v>
      </c>
      <c r="K372">
        <v>2.92575113930462</v>
      </c>
    </row>
    <row r="373" spans="1:11">
      <c r="A373">
        <v>371</v>
      </c>
      <c r="B373">
        <v>57.1212805416414</v>
      </c>
      <c r="C373">
        <v>1613.17906070084</v>
      </c>
      <c r="D373">
        <v>0.619306062612972</v>
      </c>
      <c r="E373">
        <v>190.120599628107</v>
      </c>
      <c r="F373">
        <v>15.7809788822567</v>
      </c>
      <c r="G373">
        <v>453.140531943496</v>
      </c>
      <c r="H373">
        <v>0.207325883276816</v>
      </c>
      <c r="I373">
        <v>0.156297131696691</v>
      </c>
      <c r="J373">
        <v>17.23356019669</v>
      </c>
      <c r="K373">
        <v>2.92575113930462</v>
      </c>
    </row>
    <row r="374" spans="1:11">
      <c r="A374">
        <v>372</v>
      </c>
      <c r="B374">
        <v>57.1216831196454</v>
      </c>
      <c r="C374">
        <v>1613.17743233341</v>
      </c>
      <c r="D374">
        <v>0.619305878163885</v>
      </c>
      <c r="E374">
        <v>190.120301000628</v>
      </c>
      <c r="F374">
        <v>15.7809948118324</v>
      </c>
      <c r="G374">
        <v>453.140892611964</v>
      </c>
      <c r="H374">
        <v>0.207326054747406</v>
      </c>
      <c r="I374">
        <v>0.156297101921539</v>
      </c>
      <c r="J374">
        <v>17.2335740879457</v>
      </c>
      <c r="K374">
        <v>2.92575113930462</v>
      </c>
    </row>
    <row r="375" spans="1:11">
      <c r="A375">
        <v>373</v>
      </c>
      <c r="B375">
        <v>57.1210017286335</v>
      </c>
      <c r="C375">
        <v>1613.20483801083</v>
      </c>
      <c r="D375">
        <v>0.619306151555134</v>
      </c>
      <c r="E375">
        <v>190.123468746897</v>
      </c>
      <c r="F375">
        <v>15.7807267188767</v>
      </c>
      <c r="G375">
        <v>453.131170045581</v>
      </c>
      <c r="H375">
        <v>0.207325856010903</v>
      </c>
      <c r="I375">
        <v>0.156297409940676</v>
      </c>
      <c r="J375">
        <v>17.2335656000147</v>
      </c>
      <c r="K375">
        <v>2.92575113930462</v>
      </c>
    </row>
    <row r="376" spans="1:11">
      <c r="A376">
        <v>374</v>
      </c>
      <c r="B376">
        <v>57.1147824803388</v>
      </c>
      <c r="C376">
        <v>1613.07253614823</v>
      </c>
      <c r="D376">
        <v>0.619306190175305</v>
      </c>
      <c r="E376">
        <v>190.111001767894</v>
      </c>
      <c r="F376">
        <v>15.7820210311232</v>
      </c>
      <c r="G376">
        <v>453.165344130765</v>
      </c>
      <c r="H376">
        <v>0.207322734819596</v>
      </c>
      <c r="I376">
        <v>0.156296198137082</v>
      </c>
      <c r="J376">
        <v>17.2332590602802</v>
      </c>
      <c r="K376">
        <v>2.92575113930462</v>
      </c>
    </row>
    <row r="377" spans="1:11">
      <c r="A377">
        <v>375</v>
      </c>
      <c r="B377">
        <v>57.1187399106527</v>
      </c>
      <c r="C377">
        <v>1613.13772264499</v>
      </c>
      <c r="D377">
        <v>0.619306165614446</v>
      </c>
      <c r="E377">
        <v>190.116880384727</v>
      </c>
      <c r="F377">
        <v>15.7813832835531</v>
      </c>
      <c r="G377">
        <v>453.150319068174</v>
      </c>
      <c r="H377">
        <v>0.207324653783788</v>
      </c>
      <c r="I377">
        <v>0.156296770075672</v>
      </c>
      <c r="J377">
        <v>17.2334429318916</v>
      </c>
      <c r="K377">
        <v>2.92575113930462</v>
      </c>
    </row>
    <row r="378" spans="1:11">
      <c r="A378">
        <v>376</v>
      </c>
      <c r="B378">
        <v>57.1175516893189</v>
      </c>
      <c r="C378">
        <v>1613.26576373647</v>
      </c>
      <c r="D378">
        <v>0.619306769767881</v>
      </c>
      <c r="E378">
        <v>190.131081194455</v>
      </c>
      <c r="F378">
        <v>15.7801307524537</v>
      </c>
      <c r="G378">
        <v>453.105478021572</v>
      </c>
      <c r="H378">
        <v>0.207324591085028</v>
      </c>
      <c r="I378">
        <v>0.156298148760597</v>
      </c>
      <c r="J378">
        <v>17.2334759957509</v>
      </c>
      <c r="K378">
        <v>2.92575113930462</v>
      </c>
    </row>
    <row r="379" spans="1:11">
      <c r="A379">
        <v>377</v>
      </c>
      <c r="B379">
        <v>57.1173655927924</v>
      </c>
      <c r="C379">
        <v>1613.26647400804</v>
      </c>
      <c r="D379">
        <v>0.619306800470475</v>
      </c>
      <c r="E379">
        <v>190.131213990252</v>
      </c>
      <c r="F379">
        <v>15.7801238049479</v>
      </c>
      <c r="G379">
        <v>453.105051512832</v>
      </c>
      <c r="H379">
        <v>0.207324512693199</v>
      </c>
      <c r="I379">
        <v>0.156298161754514</v>
      </c>
      <c r="J379">
        <v>17.2334695987631</v>
      </c>
      <c r="K379">
        <v>2.92575113930462</v>
      </c>
    </row>
    <row r="380" spans="1:11">
      <c r="A380">
        <v>378</v>
      </c>
      <c r="B380">
        <v>57.1194867112959</v>
      </c>
      <c r="C380">
        <v>1613.15535862893</v>
      </c>
      <c r="D380">
        <v>0.619306235123672</v>
      </c>
      <c r="E380">
        <v>190.11856945553</v>
      </c>
      <c r="F380">
        <v>15.7812107519859</v>
      </c>
      <c r="G380">
        <v>453.146127641988</v>
      </c>
      <c r="H380">
        <v>0.207325030391477</v>
      </c>
      <c r="I380">
        <v>0.156296934786333</v>
      </c>
      <c r="J380">
        <v>17.2334803491534</v>
      </c>
      <c r="K380">
        <v>2.92575113930462</v>
      </c>
    </row>
    <row r="381" spans="1:11">
      <c r="A381">
        <v>379</v>
      </c>
      <c r="B381">
        <v>57.1157998445981</v>
      </c>
      <c r="C381">
        <v>1613.21925959744</v>
      </c>
      <c r="D381">
        <v>0.619306790012398</v>
      </c>
      <c r="E381">
        <v>190.126573169979</v>
      </c>
      <c r="F381">
        <v>15.7805856449862</v>
      </c>
      <c r="G381">
        <v>453.118605690532</v>
      </c>
      <c r="H381">
        <v>0.207323675632895</v>
      </c>
      <c r="I381">
        <v>0.156297711147809</v>
      </c>
      <c r="J381">
        <v>17.2333838508258</v>
      </c>
      <c r="K381">
        <v>2.92575113930462</v>
      </c>
    </row>
    <row r="382" spans="1:11">
      <c r="A382">
        <v>380</v>
      </c>
      <c r="B382">
        <v>57.1265129388407</v>
      </c>
      <c r="C382">
        <v>1613.08084185648</v>
      </c>
      <c r="D382">
        <v>0.61930538938037</v>
      </c>
      <c r="E382">
        <v>190.108431426579</v>
      </c>
      <c r="F382">
        <v>15.7819397699372</v>
      </c>
      <c r="G382">
        <v>453.183096854614</v>
      </c>
      <c r="H382">
        <v>0.207327771865491</v>
      </c>
      <c r="I382">
        <v>0.156295952346209</v>
      </c>
      <c r="J382">
        <v>17.2336921766919</v>
      </c>
      <c r="K382">
        <v>2.92575113930462</v>
      </c>
    </row>
    <row r="383" spans="1:11">
      <c r="A383">
        <v>381</v>
      </c>
      <c r="B383">
        <v>57.1235266443699</v>
      </c>
      <c r="C383">
        <v>1613.01505327187</v>
      </c>
      <c r="D383">
        <v>0.61930540241962</v>
      </c>
      <c r="E383">
        <v>190.102201924895</v>
      </c>
      <c r="F383">
        <v>15.7825834536262</v>
      </c>
      <c r="G383">
        <v>453.20039343235</v>
      </c>
      <c r="H383">
        <v>0.20732626332522</v>
      </c>
      <c r="I383">
        <v>0.156295347023472</v>
      </c>
      <c r="J383">
        <v>17.2335434991594</v>
      </c>
      <c r="K383">
        <v>2.92575113930462</v>
      </c>
    </row>
    <row r="384" spans="1:11">
      <c r="A384">
        <v>382</v>
      </c>
      <c r="B384">
        <v>57.1339492866268</v>
      </c>
      <c r="C384">
        <v>1613.34135736036</v>
      </c>
      <c r="D384">
        <v>0.619305602594351</v>
      </c>
      <c r="E384">
        <v>190.134402764192</v>
      </c>
      <c r="F384">
        <v>15.7793913693941</v>
      </c>
      <c r="G384">
        <v>453.107206403682</v>
      </c>
      <c r="H384">
        <v>0.207331863525869</v>
      </c>
      <c r="I384">
        <v>0.156298474965599</v>
      </c>
      <c r="J384">
        <v>17.2341201961526</v>
      </c>
      <c r="K384">
        <v>2.92575113930462</v>
      </c>
    </row>
    <row r="385" spans="1:11">
      <c r="A385">
        <v>383</v>
      </c>
      <c r="B385">
        <v>57.1354938426241</v>
      </c>
      <c r="C385">
        <v>1613.28134963402</v>
      </c>
      <c r="D385">
        <v>0.619305312486727</v>
      </c>
      <c r="E385">
        <v>190.1274535988</v>
      </c>
      <c r="F385">
        <v>15.7799783007432</v>
      </c>
      <c r="G385">
        <v>453.130038888891</v>
      </c>
      <c r="H385">
        <v>0.207332317114184</v>
      </c>
      <c r="I385">
        <v>0.156297800605736</v>
      </c>
      <c r="J385">
        <v>17.2341407976556</v>
      </c>
      <c r="K385">
        <v>2.92575113930462</v>
      </c>
    </row>
    <row r="386" spans="1:11">
      <c r="A386">
        <v>384</v>
      </c>
      <c r="B386">
        <v>57.1397913489511</v>
      </c>
      <c r="C386">
        <v>1613.33378883063</v>
      </c>
      <c r="D386">
        <v>0.619304987401521</v>
      </c>
      <c r="E386">
        <v>190.131852821768</v>
      </c>
      <c r="F386">
        <v>15.7794653942447</v>
      </c>
      <c r="G386">
        <v>453.118941334746</v>
      </c>
      <c r="H386">
        <v>0.207334337033451</v>
      </c>
      <c r="I386">
        <v>0.156298228211624</v>
      </c>
      <c r="J386">
        <v>17.2343290220788</v>
      </c>
      <c r="K386">
        <v>2.92575113930462</v>
      </c>
    </row>
    <row r="387" spans="1:11">
      <c r="A387">
        <v>385</v>
      </c>
      <c r="B387">
        <v>57.1295776071527</v>
      </c>
      <c r="C387">
        <v>1613.20356235673</v>
      </c>
      <c r="D387">
        <v>0.619305609925665</v>
      </c>
      <c r="E387">
        <v>190.120794309302</v>
      </c>
      <c r="F387">
        <v>15.7807391976173</v>
      </c>
      <c r="G387">
        <v>453.146851273661</v>
      </c>
      <c r="H387">
        <v>0.207329513629413</v>
      </c>
      <c r="I387">
        <v>0.156297153201597</v>
      </c>
      <c r="J387">
        <v>17.2338781199499</v>
      </c>
      <c r="K387">
        <v>2.92575113930462</v>
      </c>
    </row>
    <row r="388" spans="1:11">
      <c r="A388">
        <v>386</v>
      </c>
      <c r="B388">
        <v>57.1355194171751</v>
      </c>
      <c r="C388">
        <v>1613.37057126624</v>
      </c>
      <c r="D388">
        <v>0.619305513064411</v>
      </c>
      <c r="E388">
        <v>190.137095747626</v>
      </c>
      <c r="F388">
        <v>15.7791056460379</v>
      </c>
      <c r="G388">
        <v>453.099599902597</v>
      </c>
      <c r="H388">
        <v>0.207332639216504</v>
      </c>
      <c r="I388">
        <v>0.156298736378189</v>
      </c>
      <c r="J388">
        <v>17.2341951390885</v>
      </c>
      <c r="K388">
        <v>2.92575113930462</v>
      </c>
    </row>
    <row r="389" spans="1:11">
      <c r="A389">
        <v>387</v>
      </c>
      <c r="B389">
        <v>57.1369973761947</v>
      </c>
      <c r="C389">
        <v>1613.32350705288</v>
      </c>
      <c r="D389">
        <v>0.619305138840465</v>
      </c>
      <c r="E389">
        <v>190.131566670375</v>
      </c>
      <c r="F389">
        <v>15.7795659574334</v>
      </c>
      <c r="G389">
        <v>453.117457036289</v>
      </c>
      <c r="H389">
        <v>0.207333108902957</v>
      </c>
      <c r="I389">
        <v>0.156298199477067</v>
      </c>
      <c r="J389">
        <v>17.2342210604045</v>
      </c>
      <c r="K389">
        <v>2.92575113930462</v>
      </c>
    </row>
    <row r="390" spans="1:11">
      <c r="A390">
        <v>388</v>
      </c>
      <c r="B390">
        <v>57.1377838962725</v>
      </c>
      <c r="C390">
        <v>1613.42977267382</v>
      </c>
      <c r="D390">
        <v>0.619305478573936</v>
      </c>
      <c r="E390">
        <v>190.142827757787</v>
      </c>
      <c r="F390">
        <v>15.7785266649876</v>
      </c>
      <c r="G390">
        <v>453.083190967741</v>
      </c>
      <c r="H390">
        <v>0.207333814283688</v>
      </c>
      <c r="I390">
        <v>0.156299293179135</v>
      </c>
      <c r="J390">
        <v>17.2343130964468</v>
      </c>
      <c r="K390">
        <v>2.92575113930462</v>
      </c>
    </row>
    <row r="391" spans="1:11">
      <c r="A391">
        <v>389</v>
      </c>
      <c r="B391">
        <v>57.1397991296324</v>
      </c>
      <c r="C391">
        <v>1613.32777518184</v>
      </c>
      <c r="D391">
        <v>0.619305085458045</v>
      </c>
      <c r="E391">
        <v>190.13120318575</v>
      </c>
      <c r="F391">
        <v>15.7795242119037</v>
      </c>
      <c r="G391">
        <v>453.121724870571</v>
      </c>
      <c r="H391">
        <v>0.207334314736562</v>
      </c>
      <c r="I391">
        <v>0.156298165911712</v>
      </c>
      <c r="J391">
        <v>17.2343257181082</v>
      </c>
      <c r="K391">
        <v>2.92575113930462</v>
      </c>
    </row>
    <row r="392" spans="1:11">
      <c r="A392">
        <v>390</v>
      </c>
      <c r="B392">
        <v>57.1337858306354</v>
      </c>
      <c r="C392">
        <v>1613.40095548677</v>
      </c>
      <c r="D392">
        <v>0.619305823677861</v>
      </c>
      <c r="E392">
        <v>190.1408964885</v>
      </c>
      <c r="F392">
        <v>15.7788084875269</v>
      </c>
      <c r="G392">
        <v>453.086823220647</v>
      </c>
      <c r="H392">
        <v>0.207332002126274</v>
      </c>
      <c r="I392">
        <v>0.156299105326253</v>
      </c>
      <c r="J392">
        <v>17.2341499341634</v>
      </c>
      <c r="K392">
        <v>2.92575113930462</v>
      </c>
    </row>
    <row r="393" spans="1:11">
      <c r="A393">
        <v>391</v>
      </c>
      <c r="B393">
        <v>57.1383969903536</v>
      </c>
      <c r="C393">
        <v>1613.37395516984</v>
      </c>
      <c r="D393">
        <v>0.619305279292325</v>
      </c>
      <c r="E393">
        <v>190.13661109622</v>
      </c>
      <c r="F393">
        <v>15.779072550814</v>
      </c>
      <c r="G393">
        <v>453.103348460629</v>
      </c>
      <c r="H393">
        <v>0.207333879111491</v>
      </c>
      <c r="I393">
        <v>0.156298690133677</v>
      </c>
      <c r="J393">
        <v>17.2343022853351</v>
      </c>
      <c r="K393">
        <v>2.92575113930462</v>
      </c>
    </row>
    <row r="394" spans="1:11">
      <c r="A394">
        <v>392</v>
      </c>
      <c r="B394">
        <v>57.1366037333722</v>
      </c>
      <c r="C394">
        <v>1613.58784327176</v>
      </c>
      <c r="D394">
        <v>0.619306162658481</v>
      </c>
      <c r="E394">
        <v>190.160272989567</v>
      </c>
      <c r="F394">
        <v>15.7769809659697</v>
      </c>
      <c r="G394">
        <v>453.028133449268</v>
      </c>
      <c r="H394">
        <v>0.207333861048565</v>
      </c>
      <c r="I394">
        <v>0.15630098670301</v>
      </c>
      <c r="J394">
        <v>17.2343649379947</v>
      </c>
      <c r="K394">
        <v>2.92575113930462</v>
      </c>
    </row>
    <row r="395" spans="1:11">
      <c r="A395">
        <v>393</v>
      </c>
      <c r="B395">
        <v>57.1340667317415</v>
      </c>
      <c r="C395">
        <v>1613.3319570651</v>
      </c>
      <c r="D395">
        <v>0.619305471362014</v>
      </c>
      <c r="E395">
        <v>190.13335080081</v>
      </c>
      <c r="F395">
        <v>15.7794833101365</v>
      </c>
      <c r="G395">
        <v>453.110169315077</v>
      </c>
      <c r="H395">
        <v>0.207331881792736</v>
      </c>
      <c r="I395">
        <v>0.156298372503821</v>
      </c>
      <c r="J395">
        <v>17.2341188673503</v>
      </c>
      <c r="K395">
        <v>2.92575113930462</v>
      </c>
    </row>
    <row r="396" spans="1:11">
      <c r="A396">
        <v>394</v>
      </c>
      <c r="B396">
        <v>57.1357170206453</v>
      </c>
      <c r="C396">
        <v>1613.33627342329</v>
      </c>
      <c r="D396">
        <v>0.619305385272833</v>
      </c>
      <c r="E396">
        <v>190.133328572406</v>
      </c>
      <c r="F396">
        <v>15.779441093332</v>
      </c>
      <c r="G396">
        <v>453.111577836087</v>
      </c>
      <c r="H396">
        <v>0.207332602930248</v>
      </c>
      <c r="I396">
        <v>0.156298370800057</v>
      </c>
      <c r="J396">
        <v>17.2341817551452</v>
      </c>
      <c r="K396">
        <v>2.92575113930462</v>
      </c>
    </row>
    <row r="397" spans="1:11">
      <c r="A397">
        <v>395</v>
      </c>
      <c r="B397">
        <v>57.1337281222982</v>
      </c>
      <c r="C397">
        <v>1613.31650716089</v>
      </c>
      <c r="D397">
        <v>0.61930552031235</v>
      </c>
      <c r="E397">
        <v>190.131778271346</v>
      </c>
      <c r="F397">
        <v>15.7796344221499</v>
      </c>
      <c r="G397">
        <v>453.114961249189</v>
      </c>
      <c r="H397">
        <v>0.207331685776656</v>
      </c>
      <c r="I397">
        <v>0.156298219795521</v>
      </c>
      <c r="J397">
        <v>17.2340974866461</v>
      </c>
      <c r="K397">
        <v>2.92575113930462</v>
      </c>
    </row>
    <row r="398" spans="1:11">
      <c r="A398">
        <v>396</v>
      </c>
      <c r="B398">
        <v>57.1333247457502</v>
      </c>
      <c r="C398">
        <v>1613.3715160301</v>
      </c>
      <c r="D398">
        <v>0.619305734489819</v>
      </c>
      <c r="E398">
        <v>190.137846298564</v>
      </c>
      <c r="F398">
        <v>15.7790964060529</v>
      </c>
      <c r="G398">
        <v>453.095646564086</v>
      </c>
      <c r="H398">
        <v>0.207331706401981</v>
      </c>
      <c r="I398">
        <v>0.156298808689491</v>
      </c>
      <c r="J398">
        <v>17.2341157938368</v>
      </c>
      <c r="K398">
        <v>2.92575113930462</v>
      </c>
    </row>
    <row r="399" spans="1:11">
      <c r="A399">
        <v>397</v>
      </c>
      <c r="B399">
        <v>57.1289441798069</v>
      </c>
      <c r="C399">
        <v>1613.22446728394</v>
      </c>
      <c r="D399">
        <v>0.619305623865973</v>
      </c>
      <c r="E399">
        <v>190.123240160908</v>
      </c>
      <c r="F399">
        <v>15.7805347033197</v>
      </c>
      <c r="G399">
        <v>453.138086374987</v>
      </c>
      <c r="H399">
        <v>0.207329319772311</v>
      </c>
      <c r="I399">
        <v>0.15629738983107</v>
      </c>
      <c r="J399">
        <v>17.2338676311696</v>
      </c>
      <c r="K399">
        <v>2.92575113930462</v>
      </c>
    </row>
    <row r="400" spans="1:11">
      <c r="A400">
        <v>398</v>
      </c>
      <c r="B400">
        <v>57.1285931608537</v>
      </c>
      <c r="C400">
        <v>1613.24756946706</v>
      </c>
      <c r="D400">
        <v>0.619305722040394</v>
      </c>
      <c r="E400">
        <v>190.125843337663</v>
      </c>
      <c r="F400">
        <v>15.7803087213877</v>
      </c>
      <c r="G400">
        <v>453.129724422547</v>
      </c>
      <c r="H400">
        <v>0.20732924933194</v>
      </c>
      <c r="I400">
        <v>0.156297642518369</v>
      </c>
      <c r="J400">
        <v>17.2338685978592</v>
      </c>
      <c r="K400">
        <v>2.92575113930462</v>
      </c>
    </row>
    <row r="401" spans="1:11">
      <c r="A401">
        <v>399</v>
      </c>
      <c r="B401">
        <v>57.1285054965877</v>
      </c>
      <c r="C401">
        <v>1613.29586725591</v>
      </c>
      <c r="D401">
        <v>0.61930591954821</v>
      </c>
      <c r="E401">
        <v>190.131091010971</v>
      </c>
      <c r="F401">
        <v>15.7798363009012</v>
      </c>
      <c r="G401">
        <v>453.113242678698</v>
      </c>
      <c r="H401">
        <v>0.207329383050777</v>
      </c>
      <c r="I401">
        <v>0.156298151829737</v>
      </c>
      <c r="J401">
        <v>17.2338945148859</v>
      </c>
      <c r="K401">
        <v>2.92575113930462</v>
      </c>
    </row>
    <row r="402" spans="1:11">
      <c r="A402">
        <v>400</v>
      </c>
      <c r="B402">
        <v>57.1290133439784</v>
      </c>
      <c r="C402">
        <v>1613.2865459407</v>
      </c>
      <c r="D402">
        <v>0.619305852515905</v>
      </c>
      <c r="E402">
        <v>190.129932721</v>
      </c>
      <c r="F402">
        <v>15.7799274743065</v>
      </c>
      <c r="G402">
        <v>453.117279628845</v>
      </c>
      <c r="H402">
        <v>0.207329567326171</v>
      </c>
      <c r="I402">
        <v>0.15629803954587</v>
      </c>
      <c r="J402">
        <v>17.233907457252</v>
      </c>
      <c r="K402">
        <v>2.92575113930462</v>
      </c>
    </row>
    <row r="403" spans="1:11">
      <c r="A403">
        <v>401</v>
      </c>
      <c r="B403">
        <v>57.1311604016619</v>
      </c>
      <c r="C403">
        <v>1613.27337730099</v>
      </c>
      <c r="D403">
        <v>0.619305637901283</v>
      </c>
      <c r="E403">
        <v>190.127873184663</v>
      </c>
      <c r="F403">
        <v>15.7800562808575</v>
      </c>
      <c r="G403">
        <v>453.125374795642</v>
      </c>
      <c r="H403">
        <v>0.207330438639807</v>
      </c>
      <c r="I403">
        <v>0.156297840177261</v>
      </c>
      <c r="J403">
        <v>17.2339780523441</v>
      </c>
      <c r="K403">
        <v>2.92575113930462</v>
      </c>
    </row>
    <row r="404" spans="1:11">
      <c r="A404">
        <v>402</v>
      </c>
      <c r="B404">
        <v>57.1311627990285</v>
      </c>
      <c r="C404">
        <v>1613.26173625912</v>
      </c>
      <c r="D404">
        <v>0.619305582887032</v>
      </c>
      <c r="E404">
        <v>190.12661313739</v>
      </c>
      <c r="F404">
        <v>15.7801701472511</v>
      </c>
      <c r="G404">
        <v>453.129217467897</v>
      </c>
      <c r="H404">
        <v>0.207330399541835</v>
      </c>
      <c r="I404">
        <v>0.1562977177606</v>
      </c>
      <c r="J404">
        <v>17.23397120692</v>
      </c>
      <c r="K404">
        <v>2.92575113930462</v>
      </c>
    </row>
    <row r="405" spans="1:11">
      <c r="A405">
        <v>403</v>
      </c>
      <c r="B405">
        <v>57.1366230288321</v>
      </c>
      <c r="C405">
        <v>1613.22147089472</v>
      </c>
      <c r="D405">
        <v>0.619304876161647</v>
      </c>
      <c r="E405">
        <v>190.120638999848</v>
      </c>
      <c r="F405">
        <v>15.7805640140033</v>
      </c>
      <c r="G405">
        <v>453.151214464278</v>
      </c>
      <c r="H405">
        <v>0.207332597238672</v>
      </c>
      <c r="I405">
        <v>0.156297138328734</v>
      </c>
      <c r="J405">
        <v>17.2341466407337</v>
      </c>
      <c r="K405">
        <v>2.92575113930462</v>
      </c>
    </row>
    <row r="406" spans="1:11">
      <c r="A406">
        <v>404</v>
      </c>
      <c r="B406">
        <v>57.1314170916382</v>
      </c>
      <c r="C406">
        <v>1613.28216217772</v>
      </c>
      <c r="D406">
        <v>0.619305656327224</v>
      </c>
      <c r="E406">
        <v>190.128746800456</v>
      </c>
      <c r="F406">
        <v>15.7799703530189</v>
      </c>
      <c r="G406">
        <v>453.122839879616</v>
      </c>
      <c r="H406">
        <v>0.207330579742631</v>
      </c>
      <c r="I406">
        <v>0.15629792502603</v>
      </c>
      <c r="J406">
        <v>17.2339927504369</v>
      </c>
      <c r="K406">
        <v>2.92575113930462</v>
      </c>
    </row>
    <row r="407" spans="1:11">
      <c r="A407">
        <v>405</v>
      </c>
      <c r="B407">
        <v>57.1275365028875</v>
      </c>
      <c r="C407">
        <v>1613.22223365341</v>
      </c>
      <c r="D407">
        <v>0.619305796266207</v>
      </c>
      <c r="E407">
        <v>190.123414845452</v>
      </c>
      <c r="F407">
        <v>15.7805565526864</v>
      </c>
      <c r="G407">
        <v>453.136708570339</v>
      </c>
      <c r="H407">
        <v>0.20732871091874</v>
      </c>
      <c r="I407">
        <v>0.156297406622011</v>
      </c>
      <c r="J407">
        <v>17.2338151699534</v>
      </c>
      <c r="K407">
        <v>2.92575113930462</v>
      </c>
    </row>
    <row r="408" spans="1:11">
      <c r="A408">
        <v>406</v>
      </c>
      <c r="B408">
        <v>57.1323715216041</v>
      </c>
      <c r="C408">
        <v>1613.28803335795</v>
      </c>
      <c r="D408">
        <v>0.619305535131295</v>
      </c>
      <c r="E408">
        <v>190.129098652357</v>
      </c>
      <c r="F408">
        <v>15.779912925549</v>
      </c>
      <c r="G408">
        <v>453.122156785994</v>
      </c>
      <c r="H408">
        <v>0.207331009101267</v>
      </c>
      <c r="I408">
        <v>0.156297959132819</v>
      </c>
      <c r="J408">
        <v>17.2340310972903</v>
      </c>
      <c r="K408">
        <v>2.92575113930462</v>
      </c>
    </row>
    <row r="409" spans="1:11">
      <c r="A409">
        <v>407</v>
      </c>
      <c r="B409">
        <v>57.1318538528603</v>
      </c>
      <c r="C409">
        <v>1613.28469671082</v>
      </c>
      <c r="D409">
        <v>0.619305596089252</v>
      </c>
      <c r="E409">
        <v>190.12889203326</v>
      </c>
      <c r="F409">
        <v>15.7799455620708</v>
      </c>
      <c r="G409">
        <v>453.122613353814</v>
      </c>
      <c r="H409">
        <v>0.207330774690821</v>
      </c>
      <c r="I409">
        <v>0.156297939162406</v>
      </c>
      <c r="J409">
        <v>17.2340100300773</v>
      </c>
      <c r="K409">
        <v>2.92575113930462</v>
      </c>
    </row>
    <row r="410" spans="1:11">
      <c r="A410">
        <v>408</v>
      </c>
      <c r="B410">
        <v>57.1309949117411</v>
      </c>
      <c r="C410">
        <v>1613.25016764822</v>
      </c>
      <c r="D410">
        <v>0.61930557245314</v>
      </c>
      <c r="E410">
        <v>190.125411833684</v>
      </c>
      <c r="F410">
        <v>15.780283306792</v>
      </c>
      <c r="G410">
        <v>453.132909544103</v>
      </c>
      <c r="H410">
        <v>0.207330287145821</v>
      </c>
      <c r="I410">
        <v>0.156297601161919</v>
      </c>
      <c r="J410">
        <v>17.2339580309545</v>
      </c>
      <c r="K410">
        <v>2.92575113930462</v>
      </c>
    </row>
    <row r="411" spans="1:11">
      <c r="A411">
        <v>409</v>
      </c>
      <c r="B411">
        <v>57.13147245526</v>
      </c>
      <c r="C411">
        <v>1613.19848047533</v>
      </c>
      <c r="D411">
        <v>0.619305349134715</v>
      </c>
      <c r="E411">
        <v>190.119681581953</v>
      </c>
      <c r="F411">
        <v>15.780788909941</v>
      </c>
      <c r="G411">
        <v>453.151213383089</v>
      </c>
      <c r="H411">
        <v>0.207330309081731</v>
      </c>
      <c r="I411">
        <v>0.156297045084108</v>
      </c>
      <c r="J411">
        <v>17.2339443998384</v>
      </c>
      <c r="K411">
        <v>2.92575113930462</v>
      </c>
    </row>
    <row r="412" spans="1:11">
      <c r="A412">
        <v>410</v>
      </c>
      <c r="B412">
        <v>57.1322576013396</v>
      </c>
      <c r="C412">
        <v>1613.2297250357</v>
      </c>
      <c r="D412">
        <v>0.619305381999147</v>
      </c>
      <c r="E412">
        <v>190.122827976808</v>
      </c>
      <c r="F412">
        <v>15.7804832722477</v>
      </c>
      <c r="G412">
        <v>453.141922910039</v>
      </c>
      <c r="H412">
        <v>0.207330754243398</v>
      </c>
      <c r="I412">
        <v>0.156297350659164</v>
      </c>
      <c r="J412">
        <v>17.2339917496423</v>
      </c>
      <c r="K412">
        <v>2.92575113930462</v>
      </c>
    </row>
    <row r="413" spans="1:11">
      <c r="A413">
        <v>411</v>
      </c>
      <c r="B413">
        <v>57.1308254990382</v>
      </c>
      <c r="C413">
        <v>1613.34851667896</v>
      </c>
      <c r="D413">
        <v>0.619305880084375</v>
      </c>
      <c r="E413">
        <v>190.136099746969</v>
      </c>
      <c r="F413">
        <v>15.7793213475179</v>
      </c>
      <c r="G413">
        <v>453.099374395748</v>
      </c>
      <c r="H413">
        <v>0.207330556396571</v>
      </c>
      <c r="I413">
        <v>0.156298638711126</v>
      </c>
      <c r="J413">
        <v>17.2340106992576</v>
      </c>
      <c r="K413">
        <v>2.92575113930462</v>
      </c>
    </row>
    <row r="414" spans="1:11">
      <c r="A414">
        <v>412</v>
      </c>
      <c r="B414">
        <v>57.1338542120905</v>
      </c>
      <c r="C414">
        <v>1613.32217149368</v>
      </c>
      <c r="D414">
        <v>0.619305550646176</v>
      </c>
      <c r="E414">
        <v>190.132352874965</v>
      </c>
      <c r="F414">
        <v>15.7795790202579</v>
      </c>
      <c r="G414">
        <v>453.113294160077</v>
      </c>
      <c r="H414">
        <v>0.207331760420421</v>
      </c>
      <c r="I414">
        <v>0.156298275603733</v>
      </c>
      <c r="J414">
        <v>17.2341055573281</v>
      </c>
      <c r="K414">
        <v>2.92575113930462</v>
      </c>
    </row>
    <row r="415" spans="1:11">
      <c r="A415">
        <v>413</v>
      </c>
      <c r="B415">
        <v>57.1376838529344</v>
      </c>
      <c r="C415">
        <v>1613.43094852932</v>
      </c>
      <c r="D415">
        <v>0.619305579704038</v>
      </c>
      <c r="E415">
        <v>190.142982148348</v>
      </c>
      <c r="F415">
        <v>15.7785151657242</v>
      </c>
      <c r="G415">
        <v>453.082794788033</v>
      </c>
      <c r="H415">
        <v>0.207333779080831</v>
      </c>
      <c r="I415">
        <v>0.156299308171174</v>
      </c>
      <c r="J415">
        <v>17.2343106130197</v>
      </c>
      <c r="K415">
        <v>2.92575113930462</v>
      </c>
    </row>
    <row r="416" spans="1:11">
      <c r="A416">
        <v>414</v>
      </c>
      <c r="B416">
        <v>57.1340962458188</v>
      </c>
      <c r="C416">
        <v>1613.31936394644</v>
      </c>
      <c r="D416">
        <v>0.619305523752821</v>
      </c>
      <c r="E416">
        <v>190.131977576268</v>
      </c>
      <c r="F416">
        <v>15.7796064803595</v>
      </c>
      <c r="G416">
        <v>453.114656681969</v>
      </c>
      <c r="H416">
        <v>0.207331854077401</v>
      </c>
      <c r="I416">
        <v>0.156298239234975</v>
      </c>
      <c r="J416">
        <v>17.2341126971504</v>
      </c>
      <c r="K416">
        <v>2.92575113930462</v>
      </c>
    </row>
    <row r="417" spans="1:11">
      <c r="A417">
        <v>415</v>
      </c>
      <c r="B417">
        <v>57.1370323692791</v>
      </c>
      <c r="C417">
        <v>1613.29367442075</v>
      </c>
      <c r="D417">
        <v>0.619305210586766</v>
      </c>
      <c r="E417">
        <v>190.128331068299</v>
      </c>
      <c r="F417">
        <v>15.7798577493085</v>
      </c>
      <c r="G417">
        <v>453.128394248914</v>
      </c>
      <c r="H417">
        <v>0.207333017764806</v>
      </c>
      <c r="I417">
        <v>0.156297886106015</v>
      </c>
      <c r="J417">
        <v>17.2342045992708</v>
      </c>
      <c r="K417">
        <v>2.92575113930462</v>
      </c>
    </row>
    <row r="418" spans="1:11">
      <c r="A418">
        <v>416</v>
      </c>
      <c r="B418">
        <v>57.1342945395621</v>
      </c>
      <c r="C418">
        <v>1613.28740415078</v>
      </c>
      <c r="D418">
        <v>0.619305386812673</v>
      </c>
      <c r="E418">
        <v>190.128462872886</v>
      </c>
      <c r="F418">
        <v>15.7799190799604</v>
      </c>
      <c r="G418">
        <v>453.125762808905</v>
      </c>
      <c r="H418">
        <v>0.207331826533043</v>
      </c>
      <c r="I418">
        <v>0.156297898087068</v>
      </c>
      <c r="J418">
        <v>17.2341007599847</v>
      </c>
      <c r="K418">
        <v>2.92575113930462</v>
      </c>
    </row>
    <row r="419" spans="1:11">
      <c r="A419">
        <v>417</v>
      </c>
      <c r="B419">
        <v>57.1353598479043</v>
      </c>
      <c r="C419">
        <v>1613.27434166662</v>
      </c>
      <c r="D419">
        <v>0.619305225568014</v>
      </c>
      <c r="E419">
        <v>190.12673407241</v>
      </c>
      <c r="F419">
        <v>15.7800468480267</v>
      </c>
      <c r="G419">
        <v>453.131777675223</v>
      </c>
      <c r="H419">
        <v>0.207332237327009</v>
      </c>
      <c r="I419">
        <v>0.156297730325656</v>
      </c>
      <c r="J419">
        <v>17.2341318779337</v>
      </c>
      <c r="K419">
        <v>2.92575113930462</v>
      </c>
    </row>
    <row r="420" spans="1:11">
      <c r="A420">
        <v>418</v>
      </c>
      <c r="B420">
        <v>57.134369678484</v>
      </c>
      <c r="C420">
        <v>1613.2873281083</v>
      </c>
      <c r="D420">
        <v>0.619305339000515</v>
      </c>
      <c r="E420">
        <v>190.128431390691</v>
      </c>
      <c r="F420">
        <v>15.7799198237487</v>
      </c>
      <c r="G420">
        <v>453.125662223624</v>
      </c>
      <c r="H420">
        <v>0.207331859922661</v>
      </c>
      <c r="I420">
        <v>0.156297894789711</v>
      </c>
      <c r="J420">
        <v>17.2341034923343</v>
      </c>
      <c r="K420">
        <v>2.92575113930462</v>
      </c>
    </row>
    <row r="421" spans="1:11">
      <c r="A421">
        <v>419</v>
      </c>
      <c r="B421">
        <v>57.1361414499658</v>
      </c>
      <c r="C421">
        <v>1613.28472289558</v>
      </c>
      <c r="D421">
        <v>0.619305181212633</v>
      </c>
      <c r="E421">
        <v>190.127625117885</v>
      </c>
      <c r="F421">
        <v>15.779945305951</v>
      </c>
      <c r="G421">
        <v>453.12949559503</v>
      </c>
      <c r="H421">
        <v>0.207332608121765</v>
      </c>
      <c r="I421">
        <v>0.156297816926592</v>
      </c>
      <c r="J421">
        <v>17.2341666389552</v>
      </c>
      <c r="K421">
        <v>2.92575113930462</v>
      </c>
    </row>
    <row r="422" spans="1:11">
      <c r="A422">
        <v>420</v>
      </c>
      <c r="B422">
        <v>57.1372965712463</v>
      </c>
      <c r="C422">
        <v>1613.29845858429</v>
      </c>
      <c r="D422">
        <v>0.61930512158809</v>
      </c>
      <c r="E422">
        <v>190.128768935776</v>
      </c>
      <c r="F422">
        <v>15.7798109548548</v>
      </c>
      <c r="G422">
        <v>453.12676899407</v>
      </c>
      <c r="H422">
        <v>0.207333149443736</v>
      </c>
      <c r="I422">
        <v>0.156297928234013</v>
      </c>
      <c r="J422">
        <v>17.2342170001848</v>
      </c>
      <c r="K422">
        <v>2.92575113930462</v>
      </c>
    </row>
    <row r="423" spans="1:11">
      <c r="A423">
        <v>421</v>
      </c>
      <c r="B423">
        <v>57.1350025229879</v>
      </c>
      <c r="C423">
        <v>1613.27335594314</v>
      </c>
      <c r="D423">
        <v>0.619305272250355</v>
      </c>
      <c r="E423">
        <v>190.126733545242</v>
      </c>
      <c r="F423">
        <v>15.7800564897669</v>
      </c>
      <c r="G423">
        <v>453.131619888778</v>
      </c>
      <c r="H423">
        <v>0.207332080697315</v>
      </c>
      <c r="I423">
        <v>0.156297730293948</v>
      </c>
      <c r="J423">
        <v>17.2341182330296</v>
      </c>
      <c r="K423">
        <v>2.92575113930462</v>
      </c>
    </row>
    <row r="424" spans="1:11">
      <c r="A424">
        <v>422</v>
      </c>
      <c r="B424">
        <v>57.1349923463159</v>
      </c>
      <c r="C424">
        <v>1613.3093161778</v>
      </c>
      <c r="D424">
        <v>0.619305348630922</v>
      </c>
      <c r="E424">
        <v>190.130625467703</v>
      </c>
      <c r="F424">
        <v>15.7797047565137</v>
      </c>
      <c r="G424">
        <v>453.119262800132</v>
      </c>
      <c r="H424">
        <v>0.207332202294758</v>
      </c>
      <c r="I424">
        <v>0.156298107939667</v>
      </c>
      <c r="J424">
        <v>17.2341394200832</v>
      </c>
      <c r="K424">
        <v>2.92575113930462</v>
      </c>
    </row>
    <row r="425" spans="1:11">
      <c r="A425">
        <v>423</v>
      </c>
      <c r="B425">
        <v>57.1354329509653</v>
      </c>
      <c r="C425">
        <v>1613.28862401725</v>
      </c>
      <c r="D425">
        <v>0.619305270035939</v>
      </c>
      <c r="E425">
        <v>190.128256868498</v>
      </c>
      <c r="F425">
        <v>15.779907148187</v>
      </c>
      <c r="G425">
        <v>453.127071925968</v>
      </c>
      <c r="H425">
        <v>0.207332318758252</v>
      </c>
      <c r="I425">
        <v>0.156297878160037</v>
      </c>
      <c r="J425">
        <v>17.2341431379495</v>
      </c>
      <c r="K425">
        <v>2.92575113930462</v>
      </c>
    </row>
    <row r="426" spans="1:11">
      <c r="A426">
        <v>424</v>
      </c>
      <c r="B426">
        <v>57.1348009387464</v>
      </c>
      <c r="C426">
        <v>1613.25469676871</v>
      </c>
      <c r="D426">
        <v>0.619305211281682</v>
      </c>
      <c r="E426">
        <v>190.124774820131</v>
      </c>
      <c r="F426">
        <v>15.7802390045472</v>
      </c>
      <c r="G426">
        <v>453.137490408441</v>
      </c>
      <c r="H426">
        <v>0.207331929972908</v>
      </c>
      <c r="I426">
        <v>0.156297539999036</v>
      </c>
      <c r="J426">
        <v>17.2340997568146</v>
      </c>
      <c r="K426">
        <v>2.92575113930462</v>
      </c>
    </row>
    <row r="427" spans="1:11">
      <c r="A427">
        <v>425</v>
      </c>
      <c r="B427">
        <v>57.1345771884053</v>
      </c>
      <c r="C427">
        <v>1613.23261782789</v>
      </c>
      <c r="D427">
        <v>0.619305161226973</v>
      </c>
      <c r="E427">
        <v>190.122453593248</v>
      </c>
      <c r="F427">
        <v>15.7804549752381</v>
      </c>
      <c r="G427">
        <v>453.144625755893</v>
      </c>
      <c r="H427">
        <v>0.207331756646366</v>
      </c>
      <c r="I427">
        <v>0.156297314667607</v>
      </c>
      <c r="J427">
        <v>17.2340783563149</v>
      </c>
      <c r="K427">
        <v>2.92575113930462</v>
      </c>
    </row>
    <row r="428" spans="1:11">
      <c r="A428">
        <v>426</v>
      </c>
      <c r="B428">
        <v>57.1368480031489</v>
      </c>
      <c r="C428">
        <v>1613.25475993576</v>
      </c>
      <c r="D428">
        <v>0.619305028543655</v>
      </c>
      <c r="E428">
        <v>190.124175197315</v>
      </c>
      <c r="F428">
        <v>15.7802383866714</v>
      </c>
      <c r="G428">
        <v>453.140801187767</v>
      </c>
      <c r="H428">
        <v>0.207332805814737</v>
      </c>
      <c r="I428">
        <v>0.156297482172264</v>
      </c>
      <c r="J428">
        <v>17.2341746247901</v>
      </c>
      <c r="K428">
        <v>2.92575113930462</v>
      </c>
    </row>
    <row r="429" spans="1:11">
      <c r="A429">
        <v>427</v>
      </c>
      <c r="B429">
        <v>57.1355791127247</v>
      </c>
      <c r="C429">
        <v>1613.23679170561</v>
      </c>
      <c r="D429">
        <v>0.619305079699205</v>
      </c>
      <c r="E429">
        <v>190.122606838387</v>
      </c>
      <c r="F429">
        <v>15.7804141469545</v>
      </c>
      <c r="G429">
        <v>453.144713147571</v>
      </c>
      <c r="H429">
        <v>0.207332201775063</v>
      </c>
      <c r="I429">
        <v>0.156297329557107</v>
      </c>
      <c r="J429">
        <v>17.2341176295713</v>
      </c>
      <c r="K429">
        <v>2.92575113930462</v>
      </c>
    </row>
    <row r="430" spans="1:11">
      <c r="A430">
        <v>428</v>
      </c>
      <c r="B430">
        <v>57.13665628982</v>
      </c>
      <c r="C430">
        <v>1613.25199674079</v>
      </c>
      <c r="D430">
        <v>0.619305034300094</v>
      </c>
      <c r="E430">
        <v>190.123933168328</v>
      </c>
      <c r="F430">
        <v>15.7802654152295</v>
      </c>
      <c r="G430">
        <v>453.14141494324</v>
      </c>
      <c r="H430">
        <v>0.207332714137983</v>
      </c>
      <c r="I430">
        <v>0.156297458635105</v>
      </c>
      <c r="J430">
        <v>17.2341659691424</v>
      </c>
      <c r="K430">
        <v>2.92575113930462</v>
      </c>
    </row>
    <row r="431" spans="1:11">
      <c r="A431">
        <v>429</v>
      </c>
      <c r="B431">
        <v>57.1364822737208</v>
      </c>
      <c r="C431">
        <v>1613.18932104796</v>
      </c>
      <c r="D431">
        <v>0.619304828862903</v>
      </c>
      <c r="E431">
        <v>190.117206277662</v>
      </c>
      <c r="F431">
        <v>15.7808785107013</v>
      </c>
      <c r="G431">
        <v>453.162246891649</v>
      </c>
      <c r="H431">
        <v>0.207332420839665</v>
      </c>
      <c r="I431">
        <v>0.156296805517659</v>
      </c>
      <c r="J431">
        <v>17.2341220154702</v>
      </c>
      <c r="K431">
        <v>2.92575113930462</v>
      </c>
    </row>
    <row r="432" spans="1:11">
      <c r="A432">
        <v>430</v>
      </c>
      <c r="B432">
        <v>57.1378750199249</v>
      </c>
      <c r="C432">
        <v>1613.24687171123</v>
      </c>
      <c r="D432">
        <v>0.619304898673476</v>
      </c>
      <c r="E432">
        <v>190.123017901641</v>
      </c>
      <c r="F432">
        <v>15.7803155466311</v>
      </c>
      <c r="G432">
        <v>453.145093951494</v>
      </c>
      <c r="H432">
        <v>0.207333217454694</v>
      </c>
      <c r="I432">
        <v>0.156297369983305</v>
      </c>
      <c r="J432">
        <v>17.2342073859562</v>
      </c>
      <c r="K432">
        <v>2.92575113930462</v>
      </c>
    </row>
    <row r="433" spans="1:11">
      <c r="A433">
        <v>431</v>
      </c>
      <c r="B433">
        <v>57.1385078959624</v>
      </c>
      <c r="C433">
        <v>1613.31000347095</v>
      </c>
      <c r="D433">
        <v>0.619305065644321</v>
      </c>
      <c r="E433">
        <v>190.129658304263</v>
      </c>
      <c r="F433">
        <v>15.7796980341336</v>
      </c>
      <c r="G433">
        <v>453.124872373182</v>
      </c>
      <c r="H433">
        <v>0.207333708408153</v>
      </c>
      <c r="I433">
        <v>0.156298014809352</v>
      </c>
      <c r="J433">
        <v>17.234268350356</v>
      </c>
      <c r="K433">
        <v>2.92575113930462</v>
      </c>
    </row>
    <row r="434" spans="1:11">
      <c r="A434">
        <v>432</v>
      </c>
      <c r="B434">
        <v>57.1367427472475</v>
      </c>
      <c r="C434">
        <v>1613.27392757214</v>
      </c>
      <c r="D434">
        <v>0.619305104616469</v>
      </c>
      <c r="E434">
        <v>190.126279039665</v>
      </c>
      <c r="F434">
        <v>15.7800508984426</v>
      </c>
      <c r="G434">
        <v>453.134141596199</v>
      </c>
      <c r="H434">
        <v>0.207332828225728</v>
      </c>
      <c r="I434">
        <v>0.156297686362673</v>
      </c>
      <c r="J434">
        <v>17.2341822963538</v>
      </c>
      <c r="K434">
        <v>2.92575113930462</v>
      </c>
    </row>
    <row r="435" spans="1:11">
      <c r="A435">
        <v>433</v>
      </c>
      <c r="B435">
        <v>57.1367923736728</v>
      </c>
      <c r="C435">
        <v>1613.267450794</v>
      </c>
      <c r="D435">
        <v>0.619305085855364</v>
      </c>
      <c r="E435">
        <v>190.125563869072</v>
      </c>
      <c r="F435">
        <v>15.7801142505474</v>
      </c>
      <c r="G435">
        <v>453.136438703464</v>
      </c>
      <c r="H435">
        <v>0.207332826826536</v>
      </c>
      <c r="I435">
        <v>0.156297616968314</v>
      </c>
      <c r="J435">
        <v>17.2341802275617</v>
      </c>
      <c r="K435">
        <v>2.92575113930462</v>
      </c>
    </row>
    <row r="436" spans="1:11">
      <c r="A436">
        <v>434</v>
      </c>
      <c r="B436">
        <v>57.136271826577</v>
      </c>
      <c r="C436">
        <v>1613.27960157045</v>
      </c>
      <c r="D436">
        <v>0.619305154408811</v>
      </c>
      <c r="E436">
        <v>190.127031961251</v>
      </c>
      <c r="F436">
        <v>15.7799953990845</v>
      </c>
      <c r="G436">
        <v>453.131393791789</v>
      </c>
      <c r="H436">
        <v>0.207332646971678</v>
      </c>
      <c r="I436">
        <v>0.156297759301292</v>
      </c>
      <c r="J436">
        <v>17.234168493665</v>
      </c>
      <c r="K436">
        <v>2.92575113930462</v>
      </c>
    </row>
    <row r="437" spans="1:11">
      <c r="A437">
        <v>435</v>
      </c>
      <c r="B437">
        <v>57.1361705253286</v>
      </c>
      <c r="C437">
        <v>1613.28474641723</v>
      </c>
      <c r="D437">
        <v>0.61930517904077</v>
      </c>
      <c r="E437">
        <v>190.127618410681</v>
      </c>
      <c r="F437">
        <v>15.7799450758799</v>
      </c>
      <c r="G437">
        <v>453.129486945738</v>
      </c>
      <c r="H437">
        <v>0.207332621581225</v>
      </c>
      <c r="I437">
        <v>0.156297816211201</v>
      </c>
      <c r="J437">
        <v>17.2341678703853</v>
      </c>
      <c r="K437">
        <v>2.92575113930462</v>
      </c>
    </row>
    <row r="438" spans="1:11">
      <c r="A438">
        <v>436</v>
      </c>
      <c r="B438">
        <v>57.1353282109912</v>
      </c>
      <c r="C438">
        <v>1613.28392810273</v>
      </c>
      <c r="D438">
        <v>0.619305275643374</v>
      </c>
      <c r="E438">
        <v>190.127779963345</v>
      </c>
      <c r="F438">
        <v>15.7799530800244</v>
      </c>
      <c r="G438">
        <v>453.128531837471</v>
      </c>
      <c r="H438">
        <v>0.207332257645095</v>
      </c>
      <c r="I438">
        <v>0.156297831877585</v>
      </c>
      <c r="J438">
        <v>17.2341365894785</v>
      </c>
      <c r="K438">
        <v>2.92575113930462</v>
      </c>
    </row>
    <row r="439" spans="1:11">
      <c r="A439">
        <v>437</v>
      </c>
      <c r="B439">
        <v>57.1364001931487</v>
      </c>
      <c r="C439">
        <v>1613.27510290513</v>
      </c>
      <c r="D439">
        <v>0.619305124330959</v>
      </c>
      <c r="E439">
        <v>190.126507418668</v>
      </c>
      <c r="F439">
        <v>15.7800394020683</v>
      </c>
      <c r="G439">
        <v>453.133108784697</v>
      </c>
      <c r="H439">
        <v>0.207332686141553</v>
      </c>
      <c r="I439">
        <v>0.15629770839334</v>
      </c>
      <c r="J439">
        <v>17.234170478623</v>
      </c>
      <c r="K439">
        <v>2.92575113930462</v>
      </c>
    </row>
    <row r="440" spans="1:11">
      <c r="A440">
        <v>438</v>
      </c>
      <c r="B440">
        <v>57.1373108442244</v>
      </c>
      <c r="C440">
        <v>1613.30159920019</v>
      </c>
      <c r="D440">
        <v>0.619305127475547</v>
      </c>
      <c r="E440">
        <v>190.12910314982</v>
      </c>
      <c r="F440">
        <v>15.7797802362803</v>
      </c>
      <c r="G440">
        <v>453.125621430318</v>
      </c>
      <c r="H440">
        <v>0.207333168317913</v>
      </c>
      <c r="I440">
        <v>0.156297960532549</v>
      </c>
      <c r="J440">
        <v>17.2342196080542</v>
      </c>
      <c r="K440">
        <v>2.92575113930462</v>
      </c>
    </row>
    <row r="441" spans="1:11">
      <c r="A441">
        <v>439</v>
      </c>
      <c r="B441">
        <v>57.1374438450325</v>
      </c>
      <c r="C441">
        <v>1613.29416143659</v>
      </c>
      <c r="D441">
        <v>0.619305092594078</v>
      </c>
      <c r="E441">
        <v>190.128259614595</v>
      </c>
      <c r="F441">
        <v>15.7798529857378</v>
      </c>
      <c r="G441">
        <v>453.128378925305</v>
      </c>
      <c r="H441">
        <v>0.207333198837293</v>
      </c>
      <c r="I441">
        <v>0.156297878705348</v>
      </c>
      <c r="J441">
        <v>17.2342199989777</v>
      </c>
      <c r="K441">
        <v>2.92575113930462</v>
      </c>
    </row>
    <row r="442" spans="1:11">
      <c r="A442">
        <v>440</v>
      </c>
      <c r="B442">
        <v>57.1370251215243</v>
      </c>
      <c r="C442">
        <v>1613.29854256481</v>
      </c>
      <c r="D442">
        <v>0.619305139390891</v>
      </c>
      <c r="E442">
        <v>190.128856825788</v>
      </c>
      <c r="F442">
        <v>15.7798101334341</v>
      </c>
      <c r="G442">
        <v>453.126143004109</v>
      </c>
      <c r="H442">
        <v>0.207333036012385</v>
      </c>
      <c r="I442">
        <v>0.15629793650958</v>
      </c>
      <c r="J442">
        <v>17.2342074051081</v>
      </c>
      <c r="K442">
        <v>2.92575113930462</v>
      </c>
    </row>
    <row r="443" spans="1:11">
      <c r="A443">
        <v>441</v>
      </c>
      <c r="B443">
        <v>57.1369662134022</v>
      </c>
      <c r="C443">
        <v>1613.31072540239</v>
      </c>
      <c r="D443">
        <v>0.619305190777243</v>
      </c>
      <c r="E443">
        <v>190.130192253278</v>
      </c>
      <c r="F443">
        <v>15.7796909729644</v>
      </c>
      <c r="G443">
        <v>453.121987096242</v>
      </c>
      <c r="H443">
        <v>0.207333052774907</v>
      </c>
      <c r="I443">
        <v>0.156298066203668</v>
      </c>
      <c r="J443">
        <v>17.2342124817636</v>
      </c>
      <c r="K443">
        <v>2.92575113930462</v>
      </c>
    </row>
    <row r="444" spans="1:11">
      <c r="A444">
        <v>442</v>
      </c>
      <c r="B444">
        <v>57.1366873127502</v>
      </c>
      <c r="C444">
        <v>1613.28489547987</v>
      </c>
      <c r="D444">
        <v>0.619305118151311</v>
      </c>
      <c r="E444">
        <v>190.127481220654</v>
      </c>
      <c r="F444">
        <v>15.7799436178607</v>
      </c>
      <c r="G444">
        <v>453.130198025292</v>
      </c>
      <c r="H444">
        <v>0.207332843479948</v>
      </c>
      <c r="I444">
        <v>0.156297802912954</v>
      </c>
      <c r="J444">
        <v>17.2341868046882</v>
      </c>
      <c r="K444">
        <v>2.92575113930462</v>
      </c>
    </row>
    <row r="445" spans="1:11">
      <c r="A445">
        <v>443</v>
      </c>
      <c r="B445">
        <v>57.137141992421</v>
      </c>
      <c r="C445">
        <v>1613.29682925561</v>
      </c>
      <c r="D445">
        <v>0.619305117153038</v>
      </c>
      <c r="E445">
        <v>190.128637212974</v>
      </c>
      <c r="F445">
        <v>15.7798268914748</v>
      </c>
      <c r="G445">
        <v>453.126911552341</v>
      </c>
      <c r="H445">
        <v>0.207333079573021</v>
      </c>
      <c r="I445">
        <v>0.156297915225689</v>
      </c>
      <c r="J445">
        <v>17.2342105603203</v>
      </c>
      <c r="K445">
        <v>2.92575113930462</v>
      </c>
    </row>
    <row r="446" spans="1:11">
      <c r="A446">
        <v>444</v>
      </c>
      <c r="B446">
        <v>57.1375448352934</v>
      </c>
      <c r="C446">
        <v>1613.32228196049</v>
      </c>
      <c r="D446">
        <v>0.619305155016277</v>
      </c>
      <c r="E446">
        <v>190.131270407236</v>
      </c>
      <c r="F446">
        <v>15.7795779398044</v>
      </c>
      <c r="G446">
        <v>453.118912785274</v>
      </c>
      <c r="H446">
        <v>0.207333341063775</v>
      </c>
      <c r="I446">
        <v>0.156298170869881</v>
      </c>
      <c r="J446">
        <v>17.2342405410198</v>
      </c>
      <c r="K446">
        <v>2.92575113930462</v>
      </c>
    </row>
    <row r="447" spans="1:11">
      <c r="A447">
        <v>445</v>
      </c>
      <c r="B447">
        <v>57.1373019188687</v>
      </c>
      <c r="C447">
        <v>1613.30413163144</v>
      </c>
      <c r="D447">
        <v>0.61930512609379</v>
      </c>
      <c r="E447">
        <v>190.129379454512</v>
      </c>
      <c r="F447">
        <v>15.7797554664879</v>
      </c>
      <c r="G447">
        <v>453.124690440317</v>
      </c>
      <c r="H447">
        <v>0.207333173685182</v>
      </c>
      <c r="I447">
        <v>0.156297987292172</v>
      </c>
      <c r="J447">
        <v>17.2342207860868</v>
      </c>
      <c r="K447">
        <v>2.92575113930462</v>
      </c>
    </row>
    <row r="448" spans="1:11">
      <c r="A448">
        <v>446</v>
      </c>
      <c r="B448">
        <v>57.1381948293048</v>
      </c>
      <c r="C448">
        <v>1613.28662977784</v>
      </c>
      <c r="D448">
        <v>0.619304971999975</v>
      </c>
      <c r="E448">
        <v>190.127222337983</v>
      </c>
      <c r="F448">
        <v>15.7799266542761</v>
      </c>
      <c r="G448">
        <v>453.132008288798</v>
      </c>
      <c r="H448">
        <v>0.207333494142062</v>
      </c>
      <c r="I448">
        <v>0.15629777802275</v>
      </c>
      <c r="J448">
        <v>17.2342428733649</v>
      </c>
      <c r="K448">
        <v>2.92575113930462</v>
      </c>
    </row>
    <row r="449" spans="1:11">
      <c r="A449">
        <v>447</v>
      </c>
      <c r="B449">
        <v>57.137072473103</v>
      </c>
      <c r="C449">
        <v>1613.29022665302</v>
      </c>
      <c r="D449">
        <v>0.619305105493053</v>
      </c>
      <c r="E449">
        <v>190.127943640377</v>
      </c>
      <c r="F449">
        <v>15.7798914724932</v>
      </c>
      <c r="G449">
        <v>453.129037054518</v>
      </c>
      <c r="H449">
        <v>0.20733302690988</v>
      </c>
      <c r="I449">
        <v>0.15629784788463</v>
      </c>
      <c r="J449">
        <v>17.2342040757065</v>
      </c>
      <c r="K449">
        <v>2.92575113930462</v>
      </c>
    </row>
    <row r="450" spans="1:11">
      <c r="A450">
        <v>448</v>
      </c>
      <c r="B450">
        <v>57.1379107430934</v>
      </c>
      <c r="C450">
        <v>1613.3016617217</v>
      </c>
      <c r="D450">
        <v>0.619305061985257</v>
      </c>
      <c r="E450">
        <v>190.128932172816</v>
      </c>
      <c r="F450">
        <v>15.7797796247545</v>
      </c>
      <c r="G450">
        <v>453.126525807882</v>
      </c>
      <c r="H450">
        <v>0.207333425172494</v>
      </c>
      <c r="I450">
        <v>0.156297944003181</v>
      </c>
      <c r="J450">
        <v>17.2342415038452</v>
      </c>
      <c r="K450">
        <v>2.92575113930462</v>
      </c>
    </row>
    <row r="451" spans="1:11">
      <c r="A451">
        <v>449</v>
      </c>
      <c r="B451">
        <v>57.1367151112344</v>
      </c>
      <c r="C451">
        <v>1613.30007719859</v>
      </c>
      <c r="D451">
        <v>0.61930517501983</v>
      </c>
      <c r="E451">
        <v>190.129115166581</v>
      </c>
      <c r="F451">
        <v>15.7797951230649</v>
      </c>
      <c r="G451">
        <v>453.125174209098</v>
      </c>
      <c r="H451">
        <v>0.207332907986327</v>
      </c>
      <c r="I451">
        <v>0.156297961600594</v>
      </c>
      <c r="J451">
        <v>17.2341969015495</v>
      </c>
      <c r="K451">
        <v>2.92575113930462</v>
      </c>
    </row>
    <row r="452" spans="1:11">
      <c r="A452">
        <v>450</v>
      </c>
      <c r="B452">
        <v>57.1372196776306</v>
      </c>
      <c r="C452">
        <v>1613.29352773379</v>
      </c>
      <c r="D452">
        <v>0.619305102382437</v>
      </c>
      <c r="E452">
        <v>190.128257188332</v>
      </c>
      <c r="F452">
        <v>15.7798591840749</v>
      </c>
      <c r="G452">
        <v>453.128170051235</v>
      </c>
      <c r="H452">
        <v>0.207333101192304</v>
      </c>
      <c r="I452">
        <v>0.156297878364742</v>
      </c>
      <c r="J452">
        <v>17.2342114220197</v>
      </c>
      <c r="K452">
        <v>2.92575113930462</v>
      </c>
    </row>
    <row r="453" spans="1:11">
      <c r="A453">
        <v>451</v>
      </c>
      <c r="B453">
        <v>57.1372695168503</v>
      </c>
      <c r="C453">
        <v>1613.28598960976</v>
      </c>
      <c r="D453">
        <v>0.619305068545059</v>
      </c>
      <c r="E453">
        <v>190.127427150533</v>
      </c>
      <c r="F453">
        <v>15.7799329159095</v>
      </c>
      <c r="G453">
        <v>453.130777586951</v>
      </c>
      <c r="H453">
        <v>0.207333096217288</v>
      </c>
      <c r="I453">
        <v>0.156297797778019</v>
      </c>
      <c r="J453">
        <v>17.234208722792</v>
      </c>
      <c r="K453">
        <v>2.92575113930462</v>
      </c>
    </row>
    <row r="454" spans="1:11">
      <c r="A454">
        <v>452</v>
      </c>
      <c r="B454">
        <v>57.1371534345062</v>
      </c>
      <c r="C454">
        <v>1613.29253254733</v>
      </c>
      <c r="D454">
        <v>0.619305106268801</v>
      </c>
      <c r="E454">
        <v>190.128169267103</v>
      </c>
      <c r="F454">
        <v>15.7798689181448</v>
      </c>
      <c r="G454">
        <v>453.128410328837</v>
      </c>
      <c r="H454">
        <v>0.207333069256447</v>
      </c>
      <c r="I454">
        <v>0.156297869831037</v>
      </c>
      <c r="J454">
        <v>17.2342083941977</v>
      </c>
      <c r="K454">
        <v>2.92575113930462</v>
      </c>
    </row>
    <row r="455" spans="1:11">
      <c r="A455">
        <v>453</v>
      </c>
      <c r="B455">
        <v>57.1367826878556</v>
      </c>
      <c r="C455">
        <v>1613.28625595296</v>
      </c>
      <c r="D455">
        <v>0.619305116777091</v>
      </c>
      <c r="E455">
        <v>190.1276001226</v>
      </c>
      <c r="F455">
        <v>15.7799303107439</v>
      </c>
      <c r="G455">
        <v>453.129906781102</v>
      </c>
      <c r="H455">
        <v>0.207332888993186</v>
      </c>
      <c r="I455">
        <v>0.156297814485649</v>
      </c>
      <c r="J455">
        <v>17.234191124917</v>
      </c>
      <c r="K455">
        <v>2.92575113930462</v>
      </c>
    </row>
    <row r="456" spans="1:11">
      <c r="A456">
        <v>454</v>
      </c>
      <c r="B456">
        <v>57.1366143057181</v>
      </c>
      <c r="C456">
        <v>1613.29210825303</v>
      </c>
      <c r="D456">
        <v>0.619305151425281</v>
      </c>
      <c r="E456">
        <v>190.128282843272</v>
      </c>
      <c r="F456">
        <v>15.7798730682354</v>
      </c>
      <c r="G456">
        <v>453.127649004147</v>
      </c>
      <c r="H456">
        <v>0.20733283754599</v>
      </c>
      <c r="I456">
        <v>0.156297880721074</v>
      </c>
      <c r="J456">
        <v>17.2341884825806</v>
      </c>
      <c r="K456">
        <v>2.92575113930462</v>
      </c>
    </row>
    <row r="457" spans="1:11">
      <c r="A457">
        <v>455</v>
      </c>
      <c r="B457">
        <v>57.136638942048</v>
      </c>
      <c r="C457">
        <v>1613.28685767265</v>
      </c>
      <c r="D457">
        <v>0.619305133356004</v>
      </c>
      <c r="E457">
        <v>190.127707974228</v>
      </c>
      <c r="F457">
        <v>15.779924425185</v>
      </c>
      <c r="G457">
        <v>453.129492435733</v>
      </c>
      <c r="H457">
        <v>0.207332829326277</v>
      </c>
      <c r="I457">
        <v>0.15629782495692</v>
      </c>
      <c r="J457">
        <v>17.2341862234891</v>
      </c>
      <c r="K457">
        <v>2.92575113930462</v>
      </c>
    </row>
    <row r="458" spans="1:11">
      <c r="A458">
        <v>456</v>
      </c>
      <c r="B458">
        <v>57.1368857816338</v>
      </c>
      <c r="C458">
        <v>1613.29023854326</v>
      </c>
      <c r="D458">
        <v>0.619305122675669</v>
      </c>
      <c r="E458">
        <v>190.128000335525</v>
      </c>
      <c r="F458">
        <v>15.7798913561925</v>
      </c>
      <c r="G458">
        <v>453.128740093831</v>
      </c>
      <c r="H458">
        <v>0.207332946945883</v>
      </c>
      <c r="I458">
        <v>0.156297853367592</v>
      </c>
      <c r="J458">
        <v>17.2341972827395</v>
      </c>
      <c r="K458">
        <v>2.92575113930462</v>
      </c>
    </row>
    <row r="459" spans="1:11">
      <c r="A459">
        <v>457</v>
      </c>
      <c r="B459">
        <v>57.1373601654401</v>
      </c>
      <c r="C459">
        <v>1613.29424618733</v>
      </c>
      <c r="D459">
        <v>0.619305095694502</v>
      </c>
      <c r="E459">
        <v>190.128293288593</v>
      </c>
      <c r="F459">
        <v>15.7798521567792</v>
      </c>
      <c r="G459">
        <v>453.128172351968</v>
      </c>
      <c r="H459">
        <v>0.207333163761795</v>
      </c>
      <c r="I459">
        <v>0.156297881910349</v>
      </c>
      <c r="J459">
        <v>17.2342170140125</v>
      </c>
      <c r="K459">
        <v>2.92575113930462</v>
      </c>
    </row>
    <row r="460" spans="1:11">
      <c r="A460">
        <v>458</v>
      </c>
      <c r="B460">
        <v>57.1366825936179</v>
      </c>
      <c r="C460">
        <v>1613.29475519546</v>
      </c>
      <c r="D460">
        <v>0.619305158744415</v>
      </c>
      <c r="E460">
        <v>190.128548975973</v>
      </c>
      <c r="F460">
        <v>15.7798471781025</v>
      </c>
      <c r="G460">
        <v>453.126893155575</v>
      </c>
      <c r="H460">
        <v>0.2073328758552</v>
      </c>
      <c r="I460">
        <v>0.156297906596778</v>
      </c>
      <c r="J460">
        <v>17.2341925754197</v>
      </c>
      <c r="K460">
        <v>2.92575113930462</v>
      </c>
    </row>
    <row r="461" spans="1:11">
      <c r="A461">
        <v>459</v>
      </c>
      <c r="B461">
        <v>57.1373143264373</v>
      </c>
      <c r="C461">
        <v>1613.29698256356</v>
      </c>
      <c r="D461">
        <v>0.619305097909897</v>
      </c>
      <c r="E461">
        <v>190.128602708417</v>
      </c>
      <c r="F461">
        <v>15.7798253919537</v>
      </c>
      <c r="G461">
        <v>453.127120771743</v>
      </c>
      <c r="H461">
        <v>0.207333153871317</v>
      </c>
      <c r="I461">
        <v>0.156297911890794</v>
      </c>
      <c r="J461">
        <v>17.2342169790993</v>
      </c>
      <c r="K461">
        <v>2.92575113930462</v>
      </c>
    </row>
    <row r="462" spans="1:11">
      <c r="A462">
        <v>460</v>
      </c>
      <c r="B462">
        <v>57.1375347067212</v>
      </c>
      <c r="C462">
        <v>1613.30383044159</v>
      </c>
      <c r="D462">
        <v>0.619305100609356</v>
      </c>
      <c r="E462">
        <v>190.129277992839</v>
      </c>
      <c r="F462">
        <v>15.7797584124315</v>
      </c>
      <c r="G462">
        <v>453.125162968721</v>
      </c>
      <c r="H462">
        <v>0.207333272096144</v>
      </c>
      <c r="I462">
        <v>0.156297977483148</v>
      </c>
      <c r="J462">
        <v>17.2342291338566</v>
      </c>
      <c r="K462">
        <v>2.92575113930462</v>
      </c>
    </row>
    <row r="463" spans="1:11">
      <c r="A463">
        <v>461</v>
      </c>
      <c r="B463">
        <v>57.1373621028333</v>
      </c>
      <c r="C463">
        <v>1613.29342619834</v>
      </c>
      <c r="D463">
        <v>0.619305078648571</v>
      </c>
      <c r="E463">
        <v>190.128203849896</v>
      </c>
      <c r="F463">
        <v>15.779860177208</v>
      </c>
      <c r="G463">
        <v>453.128380267124</v>
      </c>
      <c r="H463">
        <v>0.207333162010043</v>
      </c>
      <c r="I463">
        <v>0.156297873159157</v>
      </c>
      <c r="J463">
        <v>17.2342166055182</v>
      </c>
      <c r="K463">
        <v>2.92575113930462</v>
      </c>
    </row>
    <row r="464" spans="1:11">
      <c r="A464">
        <v>462</v>
      </c>
      <c r="B464">
        <v>57.1373856524175</v>
      </c>
      <c r="C464">
        <v>1613.29517073118</v>
      </c>
      <c r="D464">
        <v>0.619305088560781</v>
      </c>
      <c r="E464">
        <v>190.128385597198</v>
      </c>
      <c r="F464">
        <v>15.7798431136943</v>
      </c>
      <c r="G464">
        <v>453.127858641375</v>
      </c>
      <c r="H464">
        <v>0.207333178093537</v>
      </c>
      <c r="I464">
        <v>0.156297890834193</v>
      </c>
      <c r="J464">
        <v>17.2342185064261</v>
      </c>
      <c r="K464">
        <v>2.92575113930462</v>
      </c>
    </row>
    <row r="465" spans="1:11">
      <c r="A465">
        <v>463</v>
      </c>
      <c r="B465">
        <v>57.1372796947145</v>
      </c>
      <c r="C465">
        <v>1613.28846812445</v>
      </c>
      <c r="D465">
        <v>0.619305068766347</v>
      </c>
      <c r="E465">
        <v>190.127692092201</v>
      </c>
      <c r="F465">
        <v>15.7799086730066</v>
      </c>
      <c r="G465">
        <v>453.129921146633</v>
      </c>
      <c r="H465">
        <v>0.207333109375604</v>
      </c>
      <c r="I465">
        <v>0.156297823465704</v>
      </c>
      <c r="J465">
        <v>17.2342106168153</v>
      </c>
      <c r="K465">
        <v>2.92575113930462</v>
      </c>
    </row>
    <row r="466" spans="1:11">
      <c r="A466">
        <v>464</v>
      </c>
      <c r="B466">
        <v>57.1371559870071</v>
      </c>
      <c r="C466">
        <v>1613.29797136957</v>
      </c>
      <c r="D466">
        <v>0.619305119057368</v>
      </c>
      <c r="E466">
        <v>190.128756674043</v>
      </c>
      <c r="F466">
        <v>15.7798157203452</v>
      </c>
      <c r="G466">
        <v>453.126553835906</v>
      </c>
      <c r="H466">
        <v>0.207333089420177</v>
      </c>
      <c r="I466">
        <v>0.156297926834092</v>
      </c>
      <c r="J466">
        <v>17.2342117831788</v>
      </c>
      <c r="K466">
        <v>2.92575113930462</v>
      </c>
    </row>
    <row r="467" spans="1:11">
      <c r="A467">
        <v>465</v>
      </c>
      <c r="B467">
        <v>57.1373150119078</v>
      </c>
      <c r="C467">
        <v>1613.29431615104</v>
      </c>
      <c r="D467">
        <v>0.619305089798498</v>
      </c>
      <c r="E467">
        <v>190.128314159487</v>
      </c>
      <c r="F467">
        <v>15.7798514724547</v>
      </c>
      <c r="G467">
        <v>453.128028023511</v>
      </c>
      <c r="H467">
        <v>0.207333144809499</v>
      </c>
      <c r="I467">
        <v>0.156297883885061</v>
      </c>
      <c r="J467">
        <v>17.2342154057567</v>
      </c>
      <c r="K467">
        <v>2.92575113930462</v>
      </c>
    </row>
    <row r="468" spans="1:11">
      <c r="A468">
        <v>466</v>
      </c>
      <c r="B468">
        <v>57.1374635702055</v>
      </c>
      <c r="C468">
        <v>1613.29595577493</v>
      </c>
      <c r="D468">
        <v>0.619305077182784</v>
      </c>
      <c r="E468">
        <v>190.128447399513</v>
      </c>
      <c r="F468">
        <v>15.7798354350863</v>
      </c>
      <c r="G468">
        <v>453.127690364443</v>
      </c>
      <c r="H468">
        <v>0.207333214196099</v>
      </c>
      <c r="I468">
        <v>0.156297896822593</v>
      </c>
      <c r="J468">
        <v>17.2342218181622</v>
      </c>
      <c r="K468">
        <v>2.92575113930462</v>
      </c>
    </row>
    <row r="469" spans="1:11">
      <c r="A469">
        <v>467</v>
      </c>
      <c r="B469">
        <v>57.1373569989926</v>
      </c>
      <c r="C469">
        <v>1613.29687482036</v>
      </c>
      <c r="D469">
        <v>0.619305093333088</v>
      </c>
      <c r="E469">
        <v>190.12857837078</v>
      </c>
      <c r="F469">
        <v>15.7798264458011</v>
      </c>
      <c r="G469">
        <v>453.127221358617</v>
      </c>
      <c r="H469">
        <v>0.207333171812051</v>
      </c>
      <c r="I469">
        <v>0.156297909529677</v>
      </c>
      <c r="J469">
        <v>17.2342184754814</v>
      </c>
      <c r="K469">
        <v>2.92575113930462</v>
      </c>
    </row>
    <row r="470" spans="1:11">
      <c r="A470">
        <v>468</v>
      </c>
      <c r="B470">
        <v>57.1375843335698</v>
      </c>
      <c r="C470">
        <v>1613.29989038239</v>
      </c>
      <c r="D470">
        <v>0.619305082993382</v>
      </c>
      <c r="E470">
        <v>190.128837313872</v>
      </c>
      <c r="F470">
        <v>15.7797969503269</v>
      </c>
      <c r="G470">
        <v>453.126585472223</v>
      </c>
      <c r="H470">
        <v>0.207333279351868</v>
      </c>
      <c r="I470">
        <v>0.156297934727997</v>
      </c>
      <c r="J470">
        <v>17.2342285667714</v>
      </c>
      <c r="K470">
        <v>2.92575113930462</v>
      </c>
    </row>
    <row r="471" spans="1:11">
      <c r="A471">
        <v>469</v>
      </c>
      <c r="B471">
        <v>57.1377199812229</v>
      </c>
      <c r="C471">
        <v>1613.29839710091</v>
      </c>
      <c r="D471">
        <v>0.619305066150376</v>
      </c>
      <c r="E471">
        <v>190.128635670453</v>
      </c>
      <c r="F471">
        <v>15.779811556229</v>
      </c>
      <c r="G471">
        <v>453.127315044756</v>
      </c>
      <c r="H471">
        <v>0.207333332096003</v>
      </c>
      <c r="I471">
        <v>0.156297915183934</v>
      </c>
      <c r="J471">
        <v>17.2342326264643</v>
      </c>
      <c r="K471">
        <v>2.92575113930462</v>
      </c>
    </row>
    <row r="472" spans="1:11">
      <c r="A472">
        <v>470</v>
      </c>
      <c r="B472">
        <v>57.137828373989</v>
      </c>
      <c r="C472">
        <v>1613.30393605736</v>
      </c>
      <c r="D472">
        <v>0.619305075056037</v>
      </c>
      <c r="E472">
        <v>190.129202574134</v>
      </c>
      <c r="F472">
        <v>15.7797573794015</v>
      </c>
      <c r="G472">
        <v>453.125619347096</v>
      </c>
      <c r="H472">
        <v>0.207333397842719</v>
      </c>
      <c r="I472">
        <v>0.156297970235939</v>
      </c>
      <c r="J472">
        <v>17.2342399039479</v>
      </c>
      <c r="K472">
        <v>2.92575113930462</v>
      </c>
    </row>
    <row r="473" spans="1:11">
      <c r="A473">
        <v>471</v>
      </c>
      <c r="B473">
        <v>57.1378391783709</v>
      </c>
      <c r="C473">
        <v>1613.30661551566</v>
      </c>
      <c r="D473">
        <v>0.619305084398774</v>
      </c>
      <c r="E473">
        <v>190.129489168344</v>
      </c>
      <c r="F473">
        <v>15.779731171611</v>
      </c>
      <c r="G473">
        <v>453.124738611941</v>
      </c>
      <c r="H473">
        <v>0.207333411805845</v>
      </c>
      <c r="I473">
        <v>0.15629799806612</v>
      </c>
      <c r="J473">
        <v>17.2342419082428</v>
      </c>
      <c r="K473">
        <v>2.92575113930462</v>
      </c>
    </row>
    <row r="474" spans="1:11">
      <c r="A474">
        <v>472</v>
      </c>
      <c r="B474">
        <v>57.1377639638004</v>
      </c>
      <c r="C474">
        <v>1613.30823409776</v>
      </c>
      <c r="D474">
        <v>0.619305095435</v>
      </c>
      <c r="E474">
        <v>190.129686500245</v>
      </c>
      <c r="F474">
        <v>15.7797153402962</v>
      </c>
      <c r="G474">
        <v>453.124065192875</v>
      </c>
      <c r="H474">
        <v>0.207333385289512</v>
      </c>
      <c r="I474">
        <v>0.156298017204952</v>
      </c>
      <c r="J474">
        <v>17.2342401252919</v>
      </c>
      <c r="K474">
        <v>2.92575113930462</v>
      </c>
    </row>
    <row r="475" spans="1:11">
      <c r="A475">
        <v>473</v>
      </c>
      <c r="B475">
        <v>57.1378153814455</v>
      </c>
      <c r="C475">
        <v>1613.30329452797</v>
      </c>
      <c r="D475">
        <v>0.619305074104875</v>
      </c>
      <c r="E475">
        <v>190.129137050483</v>
      </c>
      <c r="F475">
        <v>15.7797636542156</v>
      </c>
      <c r="G475">
        <v>453.125815640285</v>
      </c>
      <c r="H475">
        <v>0.207333390031415</v>
      </c>
      <c r="I475">
        <v>0.156297963873644</v>
      </c>
      <c r="J475">
        <v>17.234239043588</v>
      </c>
      <c r="K475">
        <v>2.92575113930462</v>
      </c>
    </row>
    <row r="476" spans="1:11">
      <c r="A476">
        <v>474</v>
      </c>
      <c r="B476">
        <v>57.1380113606314</v>
      </c>
      <c r="C476">
        <v>1613.30081105785</v>
      </c>
      <c r="D476">
        <v>0.619305045126142</v>
      </c>
      <c r="E476">
        <v>190.1288104331</v>
      </c>
      <c r="F476">
        <v>15.7797879451421</v>
      </c>
      <c r="G476">
        <v>453.126962846554</v>
      </c>
      <c r="H476">
        <v>0.207333465143063</v>
      </c>
      <c r="I476">
        <v>0.156297932195555</v>
      </c>
      <c r="J476">
        <v>17.2342447117138</v>
      </c>
      <c r="K476">
        <v>2.92575113930462</v>
      </c>
    </row>
    <row r="477" spans="1:11">
      <c r="A477">
        <v>475</v>
      </c>
      <c r="B477">
        <v>57.1380498590582</v>
      </c>
      <c r="C477">
        <v>1613.29977883201</v>
      </c>
      <c r="D477">
        <v>0.619305037173188</v>
      </c>
      <c r="E477">
        <v>190.128687341525</v>
      </c>
      <c r="F477">
        <v>15.7797980414088</v>
      </c>
      <c r="G477">
        <v>453.127365532904</v>
      </c>
      <c r="H477">
        <v>0.20733347808084</v>
      </c>
      <c r="I477">
        <v>0.156297920243644</v>
      </c>
      <c r="J477">
        <v>17.2342455014033</v>
      </c>
      <c r="K477">
        <v>2.92575113930462</v>
      </c>
    </row>
    <row r="478" spans="1:11">
      <c r="A478">
        <v>476</v>
      </c>
      <c r="B478">
        <v>57.1378673993509</v>
      </c>
      <c r="C478">
        <v>1613.2980858386</v>
      </c>
      <c r="D478">
        <v>0.619305053609036</v>
      </c>
      <c r="E478">
        <v>190.128558462141</v>
      </c>
      <c r="F478">
        <v>15.7798146007132</v>
      </c>
      <c r="G478">
        <v>453.127677210569</v>
      </c>
      <c r="H478">
        <v>0.207333393874457</v>
      </c>
      <c r="I478">
        <v>0.156297907736662</v>
      </c>
      <c r="J478">
        <v>17.2342378119939</v>
      </c>
      <c r="K478">
        <v>2.92575113930462</v>
      </c>
    </row>
    <row r="479" spans="1:11">
      <c r="A479">
        <v>477</v>
      </c>
      <c r="B479">
        <v>57.1380136459094</v>
      </c>
      <c r="C479">
        <v>1613.30322425894</v>
      </c>
      <c r="D479">
        <v>0.619305054405533</v>
      </c>
      <c r="E479">
        <v>190.129070755697</v>
      </c>
      <c r="F479">
        <v>15.7797643415189</v>
      </c>
      <c r="G479">
        <v>453.126158440193</v>
      </c>
      <c r="H479">
        <v>0.207333474531687</v>
      </c>
      <c r="I479">
        <v>0.156297957473958</v>
      </c>
      <c r="J479">
        <v>17.234246240424</v>
      </c>
      <c r="K479">
        <v>2.92575113930462</v>
      </c>
    </row>
    <row r="480" spans="1:11">
      <c r="A480">
        <v>478</v>
      </c>
      <c r="B480">
        <v>57.1383184642558</v>
      </c>
      <c r="C480">
        <v>1613.305690052</v>
      </c>
      <c r="D480">
        <v>0.619305031017691</v>
      </c>
      <c r="E480">
        <v>190.129247085674</v>
      </c>
      <c r="F480">
        <v>15.7797402235642</v>
      </c>
      <c r="G480">
        <v>453.12580052551</v>
      </c>
      <c r="H480">
        <v>0.207333613594043</v>
      </c>
      <c r="I480">
        <v>0.15629797462911</v>
      </c>
      <c r="J480">
        <v>17.2342588538197</v>
      </c>
      <c r="K480">
        <v>2.92575113930462</v>
      </c>
    </row>
    <row r="481" spans="1:11">
      <c r="A481">
        <v>479</v>
      </c>
      <c r="B481">
        <v>57.1383480311708</v>
      </c>
      <c r="C481">
        <v>1613.30480701725</v>
      </c>
      <c r="D481">
        <v>0.619305027004752</v>
      </c>
      <c r="E481">
        <v>190.129142816686</v>
      </c>
      <c r="F481">
        <v>15.7797488605303</v>
      </c>
      <c r="G481">
        <v>453.126152457269</v>
      </c>
      <c r="H481">
        <v>0.207333623168622</v>
      </c>
      <c r="I481">
        <v>0.15629796451663</v>
      </c>
      <c r="J481">
        <v>17.2342594081974</v>
      </c>
      <c r="K481">
        <v>2.92575113930462</v>
      </c>
    </row>
    <row r="482" spans="1:11">
      <c r="A482">
        <v>480</v>
      </c>
      <c r="B482">
        <v>57.1387123027916</v>
      </c>
      <c r="C482">
        <v>1613.30535116867</v>
      </c>
      <c r="D482">
        <v>0.6193049942371</v>
      </c>
      <c r="E482">
        <v>190.129093711213</v>
      </c>
      <c r="F482">
        <v>15.7797435381822</v>
      </c>
      <c r="G482">
        <v>453.126549854307</v>
      </c>
      <c r="H482">
        <v>0.207333780940954</v>
      </c>
      <c r="I482">
        <v>0.156297959806151</v>
      </c>
      <c r="J482">
        <v>17.2342730391591</v>
      </c>
      <c r="K482">
        <v>2.92575113930462</v>
      </c>
    </row>
    <row r="483" spans="1:11">
      <c r="A483">
        <v>481</v>
      </c>
      <c r="B483">
        <v>57.1387007172661</v>
      </c>
      <c r="C483">
        <v>1613.3081565074</v>
      </c>
      <c r="D483">
        <v>0.619305003826063</v>
      </c>
      <c r="E483">
        <v>190.12940051245</v>
      </c>
      <c r="F483">
        <v>15.7797160992051</v>
      </c>
      <c r="G483">
        <v>453.125578032352</v>
      </c>
      <c r="H483">
        <v>0.207333785828112</v>
      </c>
      <c r="I483">
        <v>0.156297989581749</v>
      </c>
      <c r="J483">
        <v>17.2342742978299</v>
      </c>
      <c r="K483">
        <v>2.92575113930462</v>
      </c>
    </row>
    <row r="484" spans="1:11">
      <c r="A484">
        <v>482</v>
      </c>
      <c r="B484">
        <v>57.1389164806267</v>
      </c>
      <c r="C484">
        <v>1613.30766066986</v>
      </c>
      <c r="D484">
        <v>0.619304982507279</v>
      </c>
      <c r="E484">
        <v>190.129283038419</v>
      </c>
      <c r="F484">
        <v>15.7797209489779</v>
      </c>
      <c r="G484">
        <v>453.12610094051</v>
      </c>
      <c r="H484">
        <v>0.207333876280485</v>
      </c>
      <c r="I484">
        <v>0.156297978224963</v>
      </c>
      <c r="J484">
        <v>17.2342818780274</v>
      </c>
      <c r="K484">
        <v>2.92575113930462</v>
      </c>
    </row>
    <row r="485" spans="1:11">
      <c r="A485">
        <v>483</v>
      </c>
      <c r="B485">
        <v>57.1386836830734</v>
      </c>
      <c r="C485">
        <v>1613.3032956027</v>
      </c>
      <c r="D485">
        <v>0.619304990288218</v>
      </c>
      <c r="E485">
        <v>190.128879858624</v>
      </c>
      <c r="F485">
        <v>15.7797636437036</v>
      </c>
      <c r="G485">
        <v>453.127197217963</v>
      </c>
      <c r="H485">
        <v>0.207333761550346</v>
      </c>
      <c r="I485">
        <v>0.156297939039109</v>
      </c>
      <c r="J485">
        <v>17.2342707688415</v>
      </c>
      <c r="K485">
        <v>2.92575113930462</v>
      </c>
    </row>
    <row r="486" spans="1:11">
      <c r="A486">
        <v>484</v>
      </c>
      <c r="B486">
        <v>57.138524997167</v>
      </c>
      <c r="C486">
        <v>1613.30641065008</v>
      </c>
      <c r="D486">
        <v>0.619305013082786</v>
      </c>
      <c r="E486">
        <v>190.129263669727</v>
      </c>
      <c r="F486">
        <v>15.7797331753988</v>
      </c>
      <c r="G486">
        <v>453.125872037517</v>
      </c>
      <c r="H486">
        <v>0.207333704695059</v>
      </c>
      <c r="I486">
        <v>0.156297976252239</v>
      </c>
      <c r="J486">
        <v>17.2342668396536</v>
      </c>
      <c r="K486">
        <v>2.92575113930462</v>
      </c>
    </row>
    <row r="487" spans="1:11">
      <c r="A487">
        <v>485</v>
      </c>
      <c r="B487">
        <v>57.1386878471899</v>
      </c>
      <c r="C487">
        <v>1613.30408414033</v>
      </c>
      <c r="D487">
        <v>0.619304992137933</v>
      </c>
      <c r="E487">
        <v>190.128963927991</v>
      </c>
      <c r="F487">
        <v>15.7797559309992</v>
      </c>
      <c r="G487">
        <v>453.126937839768</v>
      </c>
      <c r="H487">
        <v>0.207333766053066</v>
      </c>
      <c r="I487">
        <v>0.156297947202381</v>
      </c>
      <c r="J487">
        <v>17.2342713879584</v>
      </c>
      <c r="K487">
        <v>2.92575113930462</v>
      </c>
    </row>
    <row r="488" spans="1:11">
      <c r="A488">
        <v>486</v>
      </c>
      <c r="B488">
        <v>57.1388542466265</v>
      </c>
      <c r="C488">
        <v>1613.30010830324</v>
      </c>
      <c r="D488">
        <v>0.619304962958099</v>
      </c>
      <c r="E488">
        <v>190.128484724182</v>
      </c>
      <c r="F488">
        <v>15.7797948188283</v>
      </c>
      <c r="G488">
        <v>453.12855342162</v>
      </c>
      <c r="H488">
        <v>0.207333823222833</v>
      </c>
      <c r="I488">
        <v>0.156297900718689</v>
      </c>
      <c r="J488">
        <v>17.2342750756169</v>
      </c>
      <c r="K488">
        <v>2.92575113930462</v>
      </c>
    </row>
    <row r="489" spans="1:11">
      <c r="A489">
        <v>487</v>
      </c>
      <c r="B489">
        <v>57.1387095616956</v>
      </c>
      <c r="C489">
        <v>1613.30575303389</v>
      </c>
      <c r="D489">
        <v>0.61930499593293</v>
      </c>
      <c r="E489">
        <v>190.129138009296</v>
      </c>
      <c r="F489">
        <v>15.7797396075385</v>
      </c>
      <c r="G489">
        <v>453.12641216235</v>
      </c>
      <c r="H489">
        <v>0.207333781136308</v>
      </c>
      <c r="I489">
        <v>0.15629796410928</v>
      </c>
      <c r="J489">
        <v>17.2342731821228</v>
      </c>
      <c r="K489">
        <v>2.92575113930462</v>
      </c>
    </row>
    <row r="490" spans="1:11">
      <c r="A490">
        <v>488</v>
      </c>
      <c r="B490">
        <v>57.1389475178031</v>
      </c>
      <c r="C490">
        <v>1613.31187065509</v>
      </c>
      <c r="D490">
        <v>0.619304997659024</v>
      </c>
      <c r="E490">
        <v>190.129729134161</v>
      </c>
      <c r="F490">
        <v>15.7796797713275</v>
      </c>
      <c r="G490">
        <v>453.124743866639</v>
      </c>
      <c r="H490">
        <v>0.207333904287651</v>
      </c>
      <c r="I490">
        <v>0.156298021547988</v>
      </c>
      <c r="J490">
        <v>17.2342855393839</v>
      </c>
      <c r="K490">
        <v>2.92575113930462</v>
      </c>
    </row>
    <row r="491" spans="1:11">
      <c r="A491">
        <v>489</v>
      </c>
      <c r="B491">
        <v>57.1389011699191</v>
      </c>
      <c r="C491">
        <v>1613.31005074624</v>
      </c>
      <c r="D491">
        <v>0.619304997721446</v>
      </c>
      <c r="E491">
        <v>190.129546106316</v>
      </c>
      <c r="F491">
        <v>15.7796975717366</v>
      </c>
      <c r="G491">
        <v>453.125296378974</v>
      </c>
      <c r="H491">
        <v>0.207333878008174</v>
      </c>
      <c r="I491">
        <v>0.156298003785472</v>
      </c>
      <c r="J491">
        <v>17.2342827511964</v>
      </c>
      <c r="K491">
        <v>2.92575113930462</v>
      </c>
    </row>
    <row r="492" spans="1:11">
      <c r="A492">
        <v>490</v>
      </c>
      <c r="B492">
        <v>57.1390033560767</v>
      </c>
      <c r="C492">
        <v>1613.31136626638</v>
      </c>
      <c r="D492">
        <v>0.619304990179211</v>
      </c>
      <c r="E492">
        <v>190.129658046017</v>
      </c>
      <c r="F492">
        <v>15.7796847047163</v>
      </c>
      <c r="G492">
        <v>453.125002094882</v>
      </c>
      <c r="H492">
        <v>0.207333926404887</v>
      </c>
      <c r="I492">
        <v>0.15629801465501</v>
      </c>
      <c r="J492">
        <v>17.2342872760461</v>
      </c>
      <c r="K492">
        <v>2.92575113930462</v>
      </c>
    </row>
    <row r="493" spans="1:11">
      <c r="A493">
        <v>491</v>
      </c>
      <c r="B493">
        <v>57.1389769566083</v>
      </c>
      <c r="C493">
        <v>1613.30938434369</v>
      </c>
      <c r="D493">
        <v>0.619304985415374</v>
      </c>
      <c r="E493">
        <v>190.129451480233</v>
      </c>
      <c r="F493">
        <v>15.7797040897862</v>
      </c>
      <c r="G493">
        <v>453.125622856127</v>
      </c>
      <c r="H493">
        <v>0.207333908251697</v>
      </c>
      <c r="I493">
        <v>0.156297994590323</v>
      </c>
      <c r="J493">
        <v>17.2342851261125</v>
      </c>
      <c r="K493">
        <v>2.92575113930462</v>
      </c>
    </row>
    <row r="494" spans="1:11">
      <c r="A494">
        <v>492</v>
      </c>
      <c r="B494">
        <v>57.1389590079707</v>
      </c>
      <c r="C494">
        <v>1613.31156038507</v>
      </c>
      <c r="D494">
        <v>0.61930499631622</v>
      </c>
      <c r="E494">
        <v>190.129692199534</v>
      </c>
      <c r="F494">
        <v>15.7796828060553</v>
      </c>
      <c r="G494">
        <v>453.124872322419</v>
      </c>
      <c r="H494">
        <v>0.207333908080779</v>
      </c>
      <c r="I494">
        <v>0.156298017969933</v>
      </c>
      <c r="J494">
        <v>17.2342857713034</v>
      </c>
      <c r="K494">
        <v>2.92575113930462</v>
      </c>
    </row>
    <row r="495" spans="1:11">
      <c r="A495">
        <v>493</v>
      </c>
      <c r="B495">
        <v>57.1389401111481</v>
      </c>
      <c r="C495">
        <v>1613.31319763242</v>
      </c>
      <c r="D495">
        <v>0.619305004746594</v>
      </c>
      <c r="E495">
        <v>190.129874844108</v>
      </c>
      <c r="F495">
        <v>15.7796667922746</v>
      </c>
      <c r="G495">
        <v>453.1242920155</v>
      </c>
      <c r="H495">
        <v>0.207333905748555</v>
      </c>
      <c r="I495">
        <v>0.156298035698987</v>
      </c>
      <c r="J495">
        <v>17.2342860625217</v>
      </c>
      <c r="K495">
        <v>2.92575113930462</v>
      </c>
    </row>
    <row r="496" spans="1:11">
      <c r="A496">
        <v>494</v>
      </c>
      <c r="B496">
        <v>57.1389378619159</v>
      </c>
      <c r="C496">
        <v>1613.31287237041</v>
      </c>
      <c r="D496">
        <v>0.619305002235654</v>
      </c>
      <c r="E496">
        <v>190.129840345394</v>
      </c>
      <c r="F496">
        <v>15.7796699736328</v>
      </c>
      <c r="G496">
        <v>453.124392630599</v>
      </c>
      <c r="H496">
        <v>0.207333903634051</v>
      </c>
      <c r="I496">
        <v>0.156298032345411</v>
      </c>
      <c r="J496">
        <v>17.2342857847592</v>
      </c>
      <c r="K496">
        <v>2.92575113930462</v>
      </c>
    </row>
    <row r="497" spans="1:11">
      <c r="A497">
        <v>495</v>
      </c>
      <c r="B497">
        <v>57.1390461151433</v>
      </c>
      <c r="C497">
        <v>1613.31115767477</v>
      </c>
      <c r="D497">
        <v>0.619304985671931</v>
      </c>
      <c r="E497">
        <v>190.129622876236</v>
      </c>
      <c r="F497">
        <v>15.7796867449364</v>
      </c>
      <c r="G497">
        <v>453.125146809745</v>
      </c>
      <c r="H497">
        <v>0.207333943881666</v>
      </c>
      <c r="I497">
        <v>0.156298011255395</v>
      </c>
      <c r="J497">
        <v>17.2342887064483</v>
      </c>
      <c r="K497">
        <v>2.92575113930462</v>
      </c>
    </row>
    <row r="498" spans="1:11">
      <c r="A498">
        <v>496</v>
      </c>
      <c r="B498">
        <v>57.1391439777438</v>
      </c>
      <c r="C498">
        <v>1613.31143830089</v>
      </c>
      <c r="D498">
        <v>0.619304977299734</v>
      </c>
      <c r="E498">
        <v>190.12962422569</v>
      </c>
      <c r="F498">
        <v>15.7796840001519</v>
      </c>
      <c r="G498">
        <v>453.125208283835</v>
      </c>
      <c r="H498">
        <v>0.207333986733818</v>
      </c>
      <c r="I498">
        <v>0.156298011401808</v>
      </c>
      <c r="J498">
        <v>17.2342924488881</v>
      </c>
      <c r="K498">
        <v>2.92575113930462</v>
      </c>
    </row>
    <row r="499" spans="1:11">
      <c r="A499">
        <v>497</v>
      </c>
      <c r="B499">
        <v>57.1391343471189</v>
      </c>
      <c r="C499">
        <v>1613.31304948208</v>
      </c>
      <c r="D499">
        <v>0.619304983568906</v>
      </c>
      <c r="E499">
        <v>190.129801359634</v>
      </c>
      <c r="F499">
        <v>15.7796682413195</v>
      </c>
      <c r="G499">
        <v>453.124651337696</v>
      </c>
      <c r="H499">
        <v>0.207333988196054</v>
      </c>
      <c r="I499">
        <v>0.156298028599766</v>
      </c>
      <c r="J499">
        <v>17.2342930609501</v>
      </c>
      <c r="K499">
        <v>2.92575113930462</v>
      </c>
    </row>
    <row r="500" spans="1:11">
      <c r="A500">
        <v>498</v>
      </c>
      <c r="B500">
        <v>57.1391411192364</v>
      </c>
      <c r="C500">
        <v>1613.31475147833</v>
      </c>
      <c r="D500">
        <v>0.619304988242024</v>
      </c>
      <c r="E500">
        <v>190.129983422758</v>
      </c>
      <c r="F500">
        <v>15.7796515942664</v>
      </c>
      <c r="G500">
        <v>453.124085806955</v>
      </c>
      <c r="H500">
        <v>0.207333997040916</v>
      </c>
      <c r="I500">
        <v>0.156298046273867</v>
      </c>
      <c r="J500">
        <v>17.2342943259214</v>
      </c>
      <c r="K500">
        <v>2.92575113930462</v>
      </c>
    </row>
    <row r="501" spans="1:11">
      <c r="A501">
        <v>499</v>
      </c>
      <c r="B501">
        <v>57.1391785340225</v>
      </c>
      <c r="C501">
        <v>1613.31468267444</v>
      </c>
      <c r="D501">
        <v>0.619304984679262</v>
      </c>
      <c r="E501">
        <v>190.129964875843</v>
      </c>
      <c r="F501">
        <v>15.7796522672297</v>
      </c>
      <c r="G501">
        <v>453.124168334122</v>
      </c>
      <c r="H501">
        <v>0.207334012835914</v>
      </c>
      <c r="I501">
        <v>0.156298044478043</v>
      </c>
      <c r="J501">
        <v>17.2342956573925</v>
      </c>
      <c r="K501">
        <v>2.92575113930462</v>
      </c>
    </row>
    <row r="502" spans="1:11">
      <c r="A502">
        <v>500</v>
      </c>
      <c r="B502">
        <v>57.1391426978662</v>
      </c>
      <c r="C502">
        <v>1613.31366004984</v>
      </c>
      <c r="D502">
        <v>0.619304984917427</v>
      </c>
      <c r="E502">
        <v>190.129864926211</v>
      </c>
      <c r="F502">
        <v>15.779662269414</v>
      </c>
      <c r="G502">
        <v>453.12445958665</v>
      </c>
      <c r="H502">
        <v>0.207333993889547</v>
      </c>
      <c r="I502">
        <v>0.156298034773352</v>
      </c>
      <c r="J502">
        <v>17.2342937320832</v>
      </c>
      <c r="K502">
        <v>2.92575113930462</v>
      </c>
    </row>
    <row r="503" spans="1:11">
      <c r="A503">
        <v>501</v>
      </c>
      <c r="B503">
        <v>57.1391855652063</v>
      </c>
      <c r="C503">
        <v>1613.31335626676</v>
      </c>
      <c r="D503">
        <v>0.619304980022403</v>
      </c>
      <c r="E503">
        <v>190.12981939726</v>
      </c>
      <c r="F503">
        <v>15.779665240687</v>
      </c>
      <c r="G503">
        <v>453.124633854039</v>
      </c>
      <c r="H503">
        <v>0.207334011127602</v>
      </c>
      <c r="I503">
        <v>0.156298030364298</v>
      </c>
      <c r="J503">
        <v>17.2342951172909</v>
      </c>
      <c r="K503">
        <v>2.92575113930462</v>
      </c>
    </row>
    <row r="504" spans="1:11">
      <c r="A504">
        <v>502</v>
      </c>
      <c r="B504">
        <v>57.1390906607922</v>
      </c>
      <c r="C504">
        <v>1613.31112598288</v>
      </c>
      <c r="D504">
        <v>0.619304980963216</v>
      </c>
      <c r="E504">
        <v>190.129606279957</v>
      </c>
      <c r="F504">
        <v>15.7796870549127</v>
      </c>
      <c r="G504">
        <v>453.125229808814</v>
      </c>
      <c r="H504">
        <v>0.207333962783921</v>
      </c>
      <c r="I504">
        <v>0.15629800965376</v>
      </c>
      <c r="J504">
        <v>17.2342903122287</v>
      </c>
      <c r="K504">
        <v>2.92575113930462</v>
      </c>
    </row>
    <row r="505" spans="1:11">
      <c r="A505">
        <v>503</v>
      </c>
      <c r="B505">
        <v>57.1390594395337</v>
      </c>
      <c r="C505">
        <v>1613.31133729937</v>
      </c>
      <c r="D505">
        <v>0.619304981797689</v>
      </c>
      <c r="E505">
        <v>190.129638359435</v>
      </c>
      <c r="F505">
        <v>15.7796849880407</v>
      </c>
      <c r="G505">
        <v>453.125094884644</v>
      </c>
      <c r="H505">
        <v>0.207333950205475</v>
      </c>
      <c r="I505">
        <v>0.156298012750333</v>
      </c>
      <c r="J505">
        <v>17.2342892967462</v>
      </c>
      <c r="K505">
        <v>2.92575113930462</v>
      </c>
    </row>
    <row r="506" spans="1:11">
      <c r="A506">
        <v>504</v>
      </c>
      <c r="B506">
        <v>57.1391116723551</v>
      </c>
      <c r="C506">
        <v>1613.31098921299</v>
      </c>
      <c r="D506">
        <v>0.61930497913493</v>
      </c>
      <c r="E506">
        <v>190.129585263625</v>
      </c>
      <c r="F506">
        <v>15.7796883926498</v>
      </c>
      <c r="G506">
        <v>453.125312244961</v>
      </c>
      <c r="H506">
        <v>0.207333971292914</v>
      </c>
      <c r="I506">
        <v>0.156298007619178</v>
      </c>
      <c r="J506">
        <v>17.2342909975751</v>
      </c>
      <c r="K506">
        <v>2.92575113930462</v>
      </c>
    </row>
    <row r="507" spans="1:11">
      <c r="A507">
        <v>505</v>
      </c>
      <c r="B507">
        <v>57.1391129636764</v>
      </c>
      <c r="C507">
        <v>1613.31169346679</v>
      </c>
      <c r="D507">
        <v>0.619304981435753</v>
      </c>
      <c r="E507">
        <v>190.129661064317</v>
      </c>
      <c r="F507">
        <v>15.7796815043929</v>
      </c>
      <c r="G507">
        <v>453.125078250078</v>
      </c>
      <c r="H507">
        <v>0.207333974278474</v>
      </c>
      <c r="I507">
        <v>0.156298014980348</v>
      </c>
      <c r="J507">
        <v>17.2342914650679</v>
      </c>
      <c r="K507">
        <v>2.92575113930462</v>
      </c>
    </row>
    <row r="508" spans="1:11">
      <c r="A508">
        <v>506</v>
      </c>
      <c r="B508">
        <v>57.1390818417833</v>
      </c>
      <c r="C508">
        <v>1613.31023908029</v>
      </c>
      <c r="D508">
        <v>0.619304979577711</v>
      </c>
      <c r="E508">
        <v>190.129513013686</v>
      </c>
      <c r="F508">
        <v>15.7796957296517</v>
      </c>
      <c r="G508">
        <v>453.125521388159</v>
      </c>
      <c r="H508">
        <v>0.207333955854252</v>
      </c>
      <c r="I508">
        <v>0.156298000605209</v>
      </c>
      <c r="J508">
        <v>17.2342894557262</v>
      </c>
      <c r="K508">
        <v>2.92575113930462</v>
      </c>
    </row>
    <row r="509" spans="1:11">
      <c r="A509">
        <v>507</v>
      </c>
      <c r="B509">
        <v>57.1390649751488</v>
      </c>
      <c r="C509">
        <v>1613.31124050065</v>
      </c>
      <c r="D509">
        <v>0.619304983964702</v>
      </c>
      <c r="E509">
        <v>190.129626270677</v>
      </c>
      <c r="F509">
        <v>15.7796859348222</v>
      </c>
      <c r="G509">
        <v>453.125150337032</v>
      </c>
      <c r="H509">
        <v>0.207333952202668</v>
      </c>
      <c r="I509">
        <v>0.156298011590274</v>
      </c>
      <c r="J509">
        <v>17.2342894430387</v>
      </c>
      <c r="K509">
        <v>2.92575113930462</v>
      </c>
    </row>
    <row r="510" spans="1:11">
      <c r="A510">
        <v>508</v>
      </c>
      <c r="B510">
        <v>57.1391323605624</v>
      </c>
      <c r="C510">
        <v>1613.30974924126</v>
      </c>
      <c r="D510">
        <v>0.619304971618008</v>
      </c>
      <c r="E510">
        <v>190.129445020652</v>
      </c>
      <c r="F510">
        <v>15.7797005207409</v>
      </c>
      <c r="G510">
        <v>453.125757488294</v>
      </c>
      <c r="H510">
        <v>0.207333975828264</v>
      </c>
      <c r="I510">
        <v>0.156297994001962</v>
      </c>
      <c r="J510">
        <v>17.2342910103364</v>
      </c>
      <c r="K510">
        <v>2.92575113930462</v>
      </c>
    </row>
    <row r="511" spans="1:11">
      <c r="A511">
        <v>509</v>
      </c>
      <c r="B511">
        <v>57.1391447876746</v>
      </c>
      <c r="C511">
        <v>1613.30985781579</v>
      </c>
      <c r="D511">
        <v>0.619304970831757</v>
      </c>
      <c r="E511">
        <v>190.129453093588</v>
      </c>
      <c r="F511">
        <v>15.779699458779</v>
      </c>
      <c r="G511">
        <v>453.125741887754</v>
      </c>
      <c r="H511">
        <v>0.207333981505108</v>
      </c>
      <c r="I511">
        <v>0.156297994789276</v>
      </c>
      <c r="J511">
        <v>17.2342915278029</v>
      </c>
      <c r="K511">
        <v>2.92575113930462</v>
      </c>
    </row>
    <row r="512" spans="1:11">
      <c r="A512">
        <v>510</v>
      </c>
      <c r="B512">
        <v>57.1391062494054</v>
      </c>
      <c r="C512">
        <v>1613.3105060942</v>
      </c>
      <c r="D512">
        <v>0.619304976661456</v>
      </c>
      <c r="E512">
        <v>190.129534598805</v>
      </c>
      <c r="F512">
        <v>15.7796931180043</v>
      </c>
      <c r="G512">
        <v>453.125459274983</v>
      </c>
      <c r="H512">
        <v>0.207333967319611</v>
      </c>
      <c r="I512">
        <v>0.156298002692556</v>
      </c>
      <c r="J512">
        <v>17.2342905113823</v>
      </c>
      <c r="K512">
        <v>2.92575113930462</v>
      </c>
    </row>
    <row r="513" spans="1:11">
      <c r="A513">
        <v>511</v>
      </c>
      <c r="B513">
        <v>57.1390830009912</v>
      </c>
      <c r="C513">
        <v>1613.30959811285</v>
      </c>
      <c r="D513">
        <v>0.619304975809688</v>
      </c>
      <c r="E513">
        <v>190.129443302997</v>
      </c>
      <c r="F513">
        <v>15.7797019989203</v>
      </c>
      <c r="G513">
        <v>453.125729711336</v>
      </c>
      <c r="H513">
        <v>0.2073339541814</v>
      </c>
      <c r="I513">
        <v>0.156297993827429</v>
      </c>
      <c r="J513">
        <v>17.2342891170011</v>
      </c>
      <c r="K513">
        <v>2.92575113930462</v>
      </c>
    </row>
    <row r="514" spans="1:11">
      <c r="A514">
        <v>512</v>
      </c>
      <c r="B514">
        <v>57.1391134120905</v>
      </c>
      <c r="C514">
        <v>1613.30846698271</v>
      </c>
      <c r="D514">
        <v>0.619304968976886</v>
      </c>
      <c r="E514">
        <v>190.129311940507</v>
      </c>
      <c r="F514">
        <v>15.7797130624564</v>
      </c>
      <c r="G514">
        <v>453.126157991104</v>
      </c>
      <c r="H514">
        <v>0.207333963269832</v>
      </c>
      <c r="I514">
        <v>0.156297981076962</v>
      </c>
      <c r="J514">
        <v>17.2342895513556</v>
      </c>
      <c r="K514">
        <v>2.92575113930462</v>
      </c>
    </row>
    <row r="515" spans="1:11">
      <c r="A515">
        <v>513</v>
      </c>
      <c r="B515">
        <v>57.1391281679163</v>
      </c>
      <c r="C515">
        <v>1613.30991767132</v>
      </c>
      <c r="D515">
        <v>0.619304972487289</v>
      </c>
      <c r="E515">
        <v>190.129464469114</v>
      </c>
      <c r="F515">
        <v>15.7796988733352</v>
      </c>
      <c r="G515">
        <v>453.125692743849</v>
      </c>
      <c r="H515">
        <v>0.20733397463716</v>
      </c>
      <c r="I515">
        <v>0.156297995887888</v>
      </c>
      <c r="J515">
        <v>17.234290958292</v>
      </c>
      <c r="K515">
        <v>2.92575113930462</v>
      </c>
    </row>
    <row r="516" spans="1:11">
      <c r="A516">
        <v>514</v>
      </c>
      <c r="B516">
        <v>57.1391818000752</v>
      </c>
      <c r="C516">
        <v>1613.31016649195</v>
      </c>
      <c r="D516">
        <v>0.619304968308022</v>
      </c>
      <c r="E516">
        <v>190.129475495171</v>
      </c>
      <c r="F516">
        <v>15.7796964396342</v>
      </c>
      <c r="G516">
        <v>453.125695570697</v>
      </c>
      <c r="H516">
        <v>0.207333998439788</v>
      </c>
      <c r="I516">
        <v>0.156297996968214</v>
      </c>
      <c r="J516">
        <v>17.2342930688604</v>
      </c>
      <c r="K516">
        <v>2.92575113930462</v>
      </c>
    </row>
    <row r="517" spans="1:11">
      <c r="A517">
        <v>515</v>
      </c>
      <c r="B517">
        <v>57.1391915957349</v>
      </c>
      <c r="C517">
        <v>1613.310188737</v>
      </c>
      <c r="D517">
        <v>0.619304968112058</v>
      </c>
      <c r="E517">
        <v>190.129475005827</v>
      </c>
      <c r="F517">
        <v>15.7796962220566</v>
      </c>
      <c r="G517">
        <v>453.125707013329</v>
      </c>
      <c r="H517">
        <v>0.207334002696725</v>
      </c>
      <c r="I517">
        <v>0.15629799692539</v>
      </c>
      <c r="J517">
        <v>17.2342934400743</v>
      </c>
      <c r="K517">
        <v>2.92575113930462</v>
      </c>
    </row>
    <row r="518" spans="1:11">
      <c r="A518">
        <v>516</v>
      </c>
      <c r="B518">
        <v>57.1392236151101</v>
      </c>
      <c r="C518">
        <v>1613.31018749549</v>
      </c>
      <c r="D518">
        <v>0.619304963371431</v>
      </c>
      <c r="E518">
        <v>190.129465370142</v>
      </c>
      <c r="F518">
        <v>15.7796962341997</v>
      </c>
      <c r="G518">
        <v>453.125750631213</v>
      </c>
      <c r="H518">
        <v>0.207334016413033</v>
      </c>
      <c r="I518">
        <v>0.156297995987776</v>
      </c>
      <c r="J518">
        <v>17.2342946085949</v>
      </c>
      <c r="K518">
        <v>2.92575113930462</v>
      </c>
    </row>
    <row r="519" spans="1:11">
      <c r="A519">
        <v>517</v>
      </c>
      <c r="B519">
        <v>57.1392169920481</v>
      </c>
      <c r="C519">
        <v>1613.30988757364</v>
      </c>
      <c r="D519">
        <v>0.619304962933948</v>
      </c>
      <c r="E519">
        <v>190.129434893397</v>
      </c>
      <c r="F519">
        <v>15.779699167719</v>
      </c>
      <c r="G519">
        <v>453.125840827594</v>
      </c>
      <c r="H519">
        <v>0.207334012535831</v>
      </c>
      <c r="I519">
        <v>0.156297993027526</v>
      </c>
      <c r="J519">
        <v>17.2342941863202</v>
      </c>
      <c r="K519">
        <v>2.92575113930462</v>
      </c>
    </row>
    <row r="520" spans="1:11">
      <c r="A520">
        <v>518</v>
      </c>
      <c r="B520">
        <v>57.1392833815882</v>
      </c>
      <c r="C520">
        <v>1613.31007486222</v>
      </c>
      <c r="D520">
        <v>0.61930495760375</v>
      </c>
      <c r="E520">
        <v>190.129435478848</v>
      </c>
      <c r="F520">
        <v>15.7796973358595</v>
      </c>
      <c r="G520">
        <v>453.125885384299</v>
      </c>
      <c r="H520">
        <v>0.2073340415897</v>
      </c>
      <c r="I520">
        <v>0.15629799309652</v>
      </c>
      <c r="J520">
        <v>17.2342967252288</v>
      </c>
      <c r="K520">
        <v>2.92575113930462</v>
      </c>
    </row>
    <row r="521" spans="1:11">
      <c r="A521">
        <v>519</v>
      </c>
      <c r="B521">
        <v>57.139240962663</v>
      </c>
      <c r="C521">
        <v>1613.3114968402</v>
      </c>
      <c r="D521">
        <v>0.619304965902053</v>
      </c>
      <c r="E521">
        <v>190.129601824838</v>
      </c>
      <c r="F521">
        <v>15.7796834275831</v>
      </c>
      <c r="G521">
        <v>453.125334563152</v>
      </c>
      <c r="H521">
        <v>0.207334028424635</v>
      </c>
      <c r="I521">
        <v>0.156298009235502</v>
      </c>
      <c r="J521">
        <v>17.2342960269983</v>
      </c>
      <c r="K521">
        <v>2.92575113930462</v>
      </c>
    </row>
    <row r="522" spans="1:11">
      <c r="A522">
        <v>520</v>
      </c>
      <c r="B522">
        <v>57.1392816004962</v>
      </c>
      <c r="C522">
        <v>1613.31221831884</v>
      </c>
      <c r="D522">
        <v>0.619304964771587</v>
      </c>
      <c r="E522">
        <v>190.129667838963</v>
      </c>
      <c r="F522">
        <v>15.7796763708557</v>
      </c>
      <c r="G522">
        <v>453.125159476485</v>
      </c>
      <c r="H522">
        <v>0.207334048289707</v>
      </c>
      <c r="I522">
        <v>0.156298015654888</v>
      </c>
      <c r="J522">
        <v>17.2342979411077</v>
      </c>
      <c r="K522">
        <v>2.92575113930462</v>
      </c>
    </row>
    <row r="523" spans="1:11">
      <c r="A523">
        <v>521</v>
      </c>
      <c r="B523">
        <v>57.1392746198309</v>
      </c>
      <c r="C523">
        <v>1613.31266536722</v>
      </c>
      <c r="D523">
        <v>0.619304967072294</v>
      </c>
      <c r="E523">
        <v>190.129718255864</v>
      </c>
      <c r="F523">
        <v>15.7796719983129</v>
      </c>
      <c r="G523">
        <v>453.124997951986</v>
      </c>
      <c r="H523">
        <v>0.207334046864476</v>
      </c>
      <c r="I523">
        <v>0.156298020548676</v>
      </c>
      <c r="J523">
        <v>17.2342979539717</v>
      </c>
      <c r="K523">
        <v>2.92575113930462</v>
      </c>
    </row>
    <row r="524" spans="1:11">
      <c r="A524">
        <v>522</v>
      </c>
      <c r="B524">
        <v>57.1392855410156</v>
      </c>
      <c r="C524">
        <v>1613.31178645662</v>
      </c>
      <c r="D524">
        <v>0.619304962590573</v>
      </c>
      <c r="E524">
        <v>190.129619943425</v>
      </c>
      <c r="F524">
        <v>15.7796805948663</v>
      </c>
      <c r="G524">
        <v>453.125308298944</v>
      </c>
      <c r="H524">
        <v>0.207334048499839</v>
      </c>
      <c r="I524">
        <v>0.156298011002078</v>
      </c>
      <c r="J524">
        <v>17.2342978284079</v>
      </c>
      <c r="K524">
        <v>2.92575113930462</v>
      </c>
    </row>
    <row r="525" spans="1:11">
      <c r="A525">
        <v>523</v>
      </c>
      <c r="B525">
        <v>57.139298717445</v>
      </c>
      <c r="C525">
        <v>1613.31165855924</v>
      </c>
      <c r="D525">
        <v>0.619304960904268</v>
      </c>
      <c r="E525">
        <v>190.129602223789</v>
      </c>
      <c r="F525">
        <v>15.779681845821</v>
      </c>
      <c r="G525">
        <v>453.125373924526</v>
      </c>
      <c r="H525">
        <v>0.207334053665467</v>
      </c>
      <c r="I525">
        <v>0.156298009285935</v>
      </c>
      <c r="J525">
        <v>17.2342982309854</v>
      </c>
      <c r="K525">
        <v>2.92575113930462</v>
      </c>
    </row>
    <row r="526" spans="1:11">
      <c r="A526">
        <v>524</v>
      </c>
      <c r="B526">
        <v>57.1392740956949</v>
      </c>
      <c r="C526">
        <v>1613.31367797675</v>
      </c>
      <c r="D526">
        <v>0.619304970485297</v>
      </c>
      <c r="E526">
        <v>190.12982791868</v>
      </c>
      <c r="F526">
        <v>15.7796620940726</v>
      </c>
      <c r="G526">
        <v>453.124654609626</v>
      </c>
      <c r="H526">
        <v>0.207334050186762</v>
      </c>
      <c r="I526">
        <v>0.156298031193746</v>
      </c>
      <c r="J526">
        <v>17.2342985427474</v>
      </c>
      <c r="K526">
        <v>2.92575113930462</v>
      </c>
    </row>
    <row r="527" spans="1:11">
      <c r="A527">
        <v>525</v>
      </c>
      <c r="B527">
        <v>57.1393107403122</v>
      </c>
      <c r="C527">
        <v>1613.31223375421</v>
      </c>
      <c r="D527">
        <v>0.619304962118219</v>
      </c>
      <c r="E527">
        <v>190.129660886865</v>
      </c>
      <c r="F527">
        <v>15.7796762198836</v>
      </c>
      <c r="G527">
        <v>453.125202181273</v>
      </c>
      <c r="H527">
        <v>0.20733406079109</v>
      </c>
      <c r="I527">
        <v>0.156298014986392</v>
      </c>
      <c r="J527">
        <v>17.2342990132283</v>
      </c>
      <c r="K527">
        <v>2.92575113930462</v>
      </c>
    </row>
    <row r="528" spans="1:11">
      <c r="A528">
        <v>526</v>
      </c>
      <c r="B528">
        <v>57.139360417715</v>
      </c>
      <c r="C528">
        <v>1613.31344844524</v>
      </c>
      <c r="D528">
        <v>0.619304961094114</v>
      </c>
      <c r="E528">
        <v>190.129777553108</v>
      </c>
      <c r="F528">
        <v>15.779664339098</v>
      </c>
      <c r="G528">
        <v>453.124871453465</v>
      </c>
      <c r="H528">
        <v>0.207334086262278</v>
      </c>
      <c r="I528">
        <v>0.156298026321024</v>
      </c>
      <c r="J528">
        <v>17.2343015543286</v>
      </c>
      <c r="K528">
        <v>2.92575113930462</v>
      </c>
    </row>
    <row r="529" spans="1:11">
      <c r="A529">
        <v>527</v>
      </c>
      <c r="B529">
        <v>57.1392974530646</v>
      </c>
      <c r="C529">
        <v>1613.31211294081</v>
      </c>
      <c r="D529">
        <v>0.619304963047557</v>
      </c>
      <c r="E529">
        <v>190.129651765444</v>
      </c>
      <c r="F529">
        <v>15.7796774015498</v>
      </c>
      <c r="G529">
        <v>453.125222646596</v>
      </c>
      <c r="H529">
        <v>0.207334054673435</v>
      </c>
      <c r="I529">
        <v>0.156298014099883</v>
      </c>
      <c r="J529">
        <v>17.2342984559963</v>
      </c>
      <c r="K529">
        <v>2.92575113930462</v>
      </c>
    </row>
    <row r="530" spans="1:11">
      <c r="A530">
        <v>528</v>
      </c>
      <c r="B530">
        <v>57.1392539469079</v>
      </c>
      <c r="C530">
        <v>1613.3121734361</v>
      </c>
      <c r="D530">
        <v>0.619304967154097</v>
      </c>
      <c r="E530">
        <v>190.129671196665</v>
      </c>
      <c r="F530">
        <v>15.7796768098502</v>
      </c>
      <c r="G530">
        <v>453.125131405261</v>
      </c>
      <c r="H530">
        <v>0.207334036275964</v>
      </c>
      <c r="I530">
        <v>0.156298015978053</v>
      </c>
      <c r="J530">
        <v>17.2342969001313</v>
      </c>
      <c r="K530">
        <v>2.92575113930462</v>
      </c>
    </row>
    <row r="531" spans="1:11">
      <c r="A531">
        <v>529</v>
      </c>
      <c r="B531">
        <v>57.1393191253203</v>
      </c>
      <c r="C531">
        <v>1613.31227174824</v>
      </c>
      <c r="D531">
        <v>0.619304962038494</v>
      </c>
      <c r="E531">
        <v>190.129662519584</v>
      </c>
      <c r="F531">
        <v>15.7796758482671</v>
      </c>
      <c r="G531">
        <v>453.125205835359</v>
      </c>
      <c r="H531">
        <v>0.207334064498383</v>
      </c>
      <c r="I531">
        <v>0.156298015149209</v>
      </c>
      <c r="J531">
        <v>17.2342993423054</v>
      </c>
      <c r="K531">
        <v>2.92575113930462</v>
      </c>
    </row>
    <row r="532" spans="1:11">
      <c r="A532">
        <v>530</v>
      </c>
      <c r="B532">
        <v>57.1393852150506</v>
      </c>
      <c r="C532">
        <v>1613.31298898213</v>
      </c>
      <c r="D532">
        <v>0.619304957904492</v>
      </c>
      <c r="E532">
        <v>190.129720498427</v>
      </c>
      <c r="F532">
        <v>15.779668833064</v>
      </c>
      <c r="G532">
        <v>453.125067726958</v>
      </c>
      <c r="H532">
        <v>0.207334095289171</v>
      </c>
      <c r="I532">
        <v>0.156298020786682</v>
      </c>
      <c r="J532">
        <v>17.234302185889</v>
      </c>
      <c r="K532">
        <v>2.92575113930462</v>
      </c>
    </row>
    <row r="533" spans="1:11">
      <c r="A533">
        <v>531</v>
      </c>
      <c r="B533">
        <v>57.139324068643</v>
      </c>
      <c r="C533">
        <v>1613.31224571066</v>
      </c>
      <c r="D533">
        <v>0.619304960847244</v>
      </c>
      <c r="E533">
        <v>190.129658228597</v>
      </c>
      <c r="F533">
        <v>15.7796761029385</v>
      </c>
      <c r="G533">
        <v>453.125219103733</v>
      </c>
      <c r="H533">
        <v>0.207334066538096</v>
      </c>
      <c r="I533">
        <v>0.156298014730079</v>
      </c>
      <c r="J533">
        <v>17.2342995065577</v>
      </c>
      <c r="K533">
        <v>2.92575113930462</v>
      </c>
    </row>
    <row r="534" spans="1:11">
      <c r="A534">
        <v>532</v>
      </c>
      <c r="B534">
        <v>57.1393134251466</v>
      </c>
      <c r="C534">
        <v>1613.31204862256</v>
      </c>
      <c r="D534">
        <v>0.619304961067422</v>
      </c>
      <c r="E534">
        <v>190.129640069763</v>
      </c>
      <c r="F534">
        <v>15.7796780306415</v>
      </c>
      <c r="G534">
        <v>453.1252683048</v>
      </c>
      <c r="H534">
        <v>0.207334061292546</v>
      </c>
      <c r="I534">
        <v>0.156298012965376</v>
      </c>
      <c r="J534">
        <v>17.23429900025</v>
      </c>
      <c r="K534">
        <v>2.92575113930462</v>
      </c>
    </row>
    <row r="535" spans="1:11">
      <c r="A535">
        <v>533</v>
      </c>
      <c r="B535">
        <v>57.1392899457901</v>
      </c>
      <c r="C535">
        <v>1613.31153698993</v>
      </c>
      <c r="D535">
        <v>0.6193049620575</v>
      </c>
      <c r="E535">
        <v>190.129591701896</v>
      </c>
      <c r="F535">
        <v>15.7796830348815</v>
      </c>
      <c r="G535">
        <v>453.125406082075</v>
      </c>
      <c r="H535">
        <v>0.207334049447907</v>
      </c>
      <c r="I535">
        <v>0.156298008268628</v>
      </c>
      <c r="J535">
        <v>17.2342978357917</v>
      </c>
      <c r="K535">
        <v>2.92575113930462</v>
      </c>
    </row>
    <row r="536" spans="1:11">
      <c r="A536">
        <v>534</v>
      </c>
      <c r="B536">
        <v>57.1393192388759</v>
      </c>
      <c r="C536">
        <v>1613.3120341064</v>
      </c>
      <c r="D536">
        <v>0.619304960741805</v>
      </c>
      <c r="E536">
        <v>190.129636780461</v>
      </c>
      <c r="F536">
        <v>15.779678172623</v>
      </c>
      <c r="G536">
        <v>453.125283897625</v>
      </c>
      <c r="H536">
        <v>0.207334063723961</v>
      </c>
      <c r="I536">
        <v>0.156298012648313</v>
      </c>
      <c r="J536">
        <v>17.2342992039421</v>
      </c>
      <c r="K536">
        <v>2.92575113930462</v>
      </c>
    </row>
    <row r="537" spans="1:11">
      <c r="A537">
        <v>535</v>
      </c>
      <c r="B537">
        <v>57.1393340077546</v>
      </c>
      <c r="C537">
        <v>1613.31190475534</v>
      </c>
      <c r="D537">
        <v>0.619304958966909</v>
      </c>
      <c r="E537">
        <v>190.129618408812</v>
      </c>
      <c r="F537">
        <v>15.7796794377955</v>
      </c>
      <c r="G537">
        <v>453.125350932494</v>
      </c>
      <c r="H537">
        <v>0.207334069599629</v>
      </c>
      <c r="I537">
        <v>0.156298010866685</v>
      </c>
      <c r="J537">
        <v>17.234299666769</v>
      </c>
      <c r="K537">
        <v>2.92575113930462</v>
      </c>
    </row>
    <row r="538" spans="1:11">
      <c r="A538">
        <v>536</v>
      </c>
      <c r="B538">
        <v>57.1393385318285</v>
      </c>
      <c r="C538">
        <v>1613.3116163822</v>
      </c>
      <c r="D538">
        <v>0.619304957541931</v>
      </c>
      <c r="E538">
        <v>190.129585882722</v>
      </c>
      <c r="F538">
        <v>15.7796822583515</v>
      </c>
      <c r="G538">
        <v>453.125455574241</v>
      </c>
      <c r="H538">
        <v>0.207334070524851</v>
      </c>
      <c r="I538">
        <v>0.156298007709942</v>
      </c>
      <c r="J538">
        <v>17.2342996588793</v>
      </c>
      <c r="K538">
        <v>2.92575113930462</v>
      </c>
    </row>
    <row r="539" spans="1:11">
      <c r="A539">
        <v>537</v>
      </c>
      <c r="B539">
        <v>57.1393171912791</v>
      </c>
      <c r="C539">
        <v>1613.31167763931</v>
      </c>
      <c r="D539">
        <v>0.619304959718249</v>
      </c>
      <c r="E539">
        <v>190.129598817114</v>
      </c>
      <c r="F539">
        <v>15.7796816592003</v>
      </c>
      <c r="G539">
        <v>453.125399399374</v>
      </c>
      <c r="H539">
        <v>0.207334061629556</v>
      </c>
      <c r="I539">
        <v>0.156298008960359</v>
      </c>
      <c r="J539">
        <v>17.2342989176151</v>
      </c>
      <c r="K539">
        <v>2.92575113930462</v>
      </c>
    </row>
    <row r="540" spans="1:11">
      <c r="A540">
        <v>538</v>
      </c>
      <c r="B540">
        <v>57.1393033243552</v>
      </c>
      <c r="C540">
        <v>1613.31146752197</v>
      </c>
      <c r="D540">
        <v>0.619304960385037</v>
      </c>
      <c r="E540">
        <v>190.129580200746</v>
      </c>
      <c r="F540">
        <v>15.7796837143426</v>
      </c>
      <c r="G540">
        <v>453.125448279482</v>
      </c>
      <c r="H540">
        <v>0.207334054964513</v>
      </c>
      <c r="I540">
        <v>0.156298007150908</v>
      </c>
      <c r="J540">
        <v>17.234298285064</v>
      </c>
      <c r="K540">
        <v>2.92575113930462</v>
      </c>
    </row>
    <row r="541" spans="1:11">
      <c r="A541">
        <v>539</v>
      </c>
      <c r="B541">
        <v>57.1393280888276</v>
      </c>
      <c r="C541">
        <v>1613.31231401667</v>
      </c>
      <c r="D541">
        <v>0.619304960805451</v>
      </c>
      <c r="E541">
        <v>190.129664412635</v>
      </c>
      <c r="F541">
        <v>15.779675434843</v>
      </c>
      <c r="G541">
        <v>453.125201949981</v>
      </c>
      <c r="H541">
        <v>0.207334068514308</v>
      </c>
      <c r="I541">
        <v>0.156298015330067</v>
      </c>
      <c r="J541">
        <v>17.2342996965088</v>
      </c>
      <c r="K541">
        <v>2.92575113930462</v>
      </c>
    </row>
    <row r="542" spans="1:11">
      <c r="A542">
        <v>540</v>
      </c>
      <c r="B542">
        <v>57.1393606843347</v>
      </c>
      <c r="C542">
        <v>1613.31281057315</v>
      </c>
      <c r="D542">
        <v>0.619304959564952</v>
      </c>
      <c r="E542">
        <v>190.129708455749</v>
      </c>
      <c r="F542">
        <v>15.7796705780663</v>
      </c>
      <c r="G542">
        <v>453.125087115204</v>
      </c>
      <c r="H542">
        <v>0.207334084195478</v>
      </c>
      <c r="I542">
        <v>0.156298019611508</v>
      </c>
      <c r="J542">
        <v>17.2343011849597</v>
      </c>
      <c r="K542">
        <v>2.92575113930462</v>
      </c>
    </row>
    <row r="543" spans="1:11">
      <c r="A543">
        <v>541</v>
      </c>
      <c r="B543">
        <v>57.1393503505528</v>
      </c>
      <c r="C543">
        <v>1613.3135147498</v>
      </c>
      <c r="D543">
        <v>0.619304963160842</v>
      </c>
      <c r="E543">
        <v>190.1297876708</v>
      </c>
      <c r="F543">
        <v>15.7796636905795</v>
      </c>
      <c r="G543">
        <v>453.124833571352</v>
      </c>
      <c r="H543">
        <v>0.207334082239473</v>
      </c>
      <c r="I543">
        <v>0.156298027300404</v>
      </c>
      <c r="J543">
        <v>17.2343012299543</v>
      </c>
      <c r="K543">
        <v>2.92575113930462</v>
      </c>
    </row>
    <row r="544" spans="1:11">
      <c r="A544">
        <v>542</v>
      </c>
      <c r="B544">
        <v>57.1393604921959</v>
      </c>
      <c r="C544">
        <v>1613.31269305467</v>
      </c>
      <c r="D544">
        <v>0.619304959067756</v>
      </c>
      <c r="E544">
        <v>190.129695796968</v>
      </c>
      <c r="F544">
        <v>15.7796717275044</v>
      </c>
      <c r="G544">
        <v>453.125125487827</v>
      </c>
      <c r="H544">
        <v>0.207334083711869</v>
      </c>
      <c r="I544">
        <v>0.156298018381451</v>
      </c>
      <c r="J544">
        <v>17.2343011078097</v>
      </c>
      <c r="K544">
        <v>2.92575113930462</v>
      </c>
    </row>
    <row r="545" spans="1:11">
      <c r="A545">
        <v>543</v>
      </c>
      <c r="B545">
        <v>57.1393778048587</v>
      </c>
      <c r="C545">
        <v>1613.31304559522</v>
      </c>
      <c r="D545">
        <v>0.619304958674995</v>
      </c>
      <c r="E545">
        <v>190.129728789856</v>
      </c>
      <c r="F545">
        <v>15.7796682793365</v>
      </c>
      <c r="G545">
        <v>453.125034085827</v>
      </c>
      <c r="H545">
        <v>0.207334092356669</v>
      </c>
      <c r="I545">
        <v>0.156298021586901</v>
      </c>
      <c r="J545">
        <v>17.2343019525081</v>
      </c>
      <c r="K545">
        <v>2.92575113930462</v>
      </c>
    </row>
    <row r="546" spans="1:11">
      <c r="A546">
        <v>544</v>
      </c>
      <c r="B546">
        <v>57.1393732850348</v>
      </c>
      <c r="C546">
        <v>1613.31299248494</v>
      </c>
      <c r="D546">
        <v>0.619304958699958</v>
      </c>
      <c r="E546">
        <v>190.129724382353</v>
      </c>
      <c r="F546">
        <v>15.7796687988033</v>
      </c>
      <c r="G546">
        <v>453.125043630726</v>
      </c>
      <c r="H546">
        <v>0.207334090241954</v>
      </c>
      <c r="I546">
        <v>0.15629802115719</v>
      </c>
      <c r="J546">
        <v>17.2343017555587</v>
      </c>
      <c r="K546">
        <v>2.92575113930462</v>
      </c>
    </row>
    <row r="547" spans="1:11">
      <c r="A547">
        <v>545</v>
      </c>
      <c r="B547">
        <v>57.1393721687643</v>
      </c>
      <c r="C547">
        <v>1613.31262257183</v>
      </c>
      <c r="D547">
        <v>0.619304958234041</v>
      </c>
      <c r="E547">
        <v>190.129684718005</v>
      </c>
      <c r="F547">
        <v>15.7796724168909</v>
      </c>
      <c r="G547">
        <v>453.125170356281</v>
      </c>
      <c r="H547">
        <v>0.207334088455279</v>
      </c>
      <c r="I547">
        <v>0.156298017309981</v>
      </c>
      <c r="J547">
        <v>17.234301493046</v>
      </c>
      <c r="K547">
        <v>2.92575113930462</v>
      </c>
    </row>
    <row r="548" spans="1:11">
      <c r="A548">
        <v>546</v>
      </c>
      <c r="B548">
        <v>57.1393717107877</v>
      </c>
      <c r="C548">
        <v>1613.31300743537</v>
      </c>
      <c r="D548">
        <v>0.619304959117571</v>
      </c>
      <c r="E548">
        <v>190.129726469688</v>
      </c>
      <c r="F548">
        <v>15.7796686525745</v>
      </c>
      <c r="G548">
        <v>453.125037281695</v>
      </c>
      <c r="H548">
        <v>0.207334089614582</v>
      </c>
      <c r="I548">
        <v>0.156298021360782</v>
      </c>
      <c r="J548">
        <v>17.2343017073582</v>
      </c>
      <c r="K548">
        <v>2.92575113930462</v>
      </c>
    </row>
    <row r="549" spans="1:11">
      <c r="A549">
        <v>547</v>
      </c>
      <c r="B549">
        <v>57.1394080723864</v>
      </c>
      <c r="C549">
        <v>1613.31316223294</v>
      </c>
      <c r="D549">
        <v>0.619304955999334</v>
      </c>
      <c r="E549">
        <v>190.129732433627</v>
      </c>
      <c r="F549">
        <v>15.7796671385136</v>
      </c>
      <c r="G549">
        <v>453.125042169767</v>
      </c>
      <c r="H549">
        <v>0.207334105716464</v>
      </c>
      <c r="I549">
        <v>0.15629802194463</v>
      </c>
      <c r="J549">
        <v>17.2343031279227</v>
      </c>
      <c r="K549">
        <v>2.92575113930462</v>
      </c>
    </row>
    <row r="550" spans="1:11">
      <c r="A550">
        <v>548</v>
      </c>
      <c r="B550">
        <v>57.1394070725116</v>
      </c>
      <c r="C550">
        <v>1613.31326536746</v>
      </c>
      <c r="D550">
        <v>0.619304956387126</v>
      </c>
      <c r="E550">
        <v>190.12974387884</v>
      </c>
      <c r="F550">
        <v>15.7796661297645</v>
      </c>
      <c r="G550">
        <v>453.125005114432</v>
      </c>
      <c r="H550">
        <v>0.207334105656497</v>
      </c>
      <c r="I550">
        <v>0.156298023054788</v>
      </c>
      <c r="J550">
        <v>17.2343031535806</v>
      </c>
      <c r="K550">
        <v>2.92575113930462</v>
      </c>
    </row>
    <row r="551" spans="1:11">
      <c r="A551">
        <v>549</v>
      </c>
      <c r="B551">
        <v>57.1394079412583</v>
      </c>
      <c r="C551">
        <v>1613.31398091315</v>
      </c>
      <c r="D551">
        <v>0.619304958722846</v>
      </c>
      <c r="E551">
        <v>190.129821011451</v>
      </c>
      <c r="F551">
        <v>15.7796591310822</v>
      </c>
      <c r="G551">
        <v>453.124765307164</v>
      </c>
      <c r="H551">
        <v>0.207334108522182</v>
      </c>
      <c r="I551">
        <v>0.156298030543393</v>
      </c>
      <c r="J551">
        <v>17.2343036132615</v>
      </c>
      <c r="K551">
        <v>2.92575113930462</v>
      </c>
    </row>
    <row r="552" spans="1:11">
      <c r="A552">
        <v>550</v>
      </c>
      <c r="B552">
        <v>57.1394004493622</v>
      </c>
      <c r="C552">
        <v>1613.31300186973</v>
      </c>
      <c r="D552">
        <v>0.619304956139039</v>
      </c>
      <c r="E552">
        <v>190.129717343496</v>
      </c>
      <c r="F552">
        <v>15.7796687070115</v>
      </c>
      <c r="G552">
        <v>453.125083472781</v>
      </c>
      <c r="H552">
        <v>0.207334101903323</v>
      </c>
      <c r="I552">
        <v>0.156298020477656</v>
      </c>
      <c r="J552">
        <v>17.2343027539213</v>
      </c>
      <c r="K552">
        <v>2.92575113930462</v>
      </c>
    </row>
    <row r="553" spans="1:11">
      <c r="A553">
        <v>551</v>
      </c>
      <c r="B553">
        <v>57.1394508952192</v>
      </c>
      <c r="C553">
        <v>1613.3133324136</v>
      </c>
      <c r="D553">
        <v>0.619304952666736</v>
      </c>
      <c r="E553">
        <v>190.12973815849</v>
      </c>
      <c r="F553">
        <v>15.7796654739925</v>
      </c>
      <c r="G553">
        <v>453.125054570576</v>
      </c>
      <c r="H553">
        <v>0.207334124618614</v>
      </c>
      <c r="I553">
        <v>0.156298022508853</v>
      </c>
      <c r="J553">
        <v>17.2343047929508</v>
      </c>
      <c r="K553">
        <v>2.92575113930462</v>
      </c>
    </row>
    <row r="554" spans="1:11">
      <c r="A554">
        <v>552</v>
      </c>
      <c r="B554">
        <v>57.139440539702</v>
      </c>
      <c r="C554">
        <v>1613.31321487416</v>
      </c>
      <c r="D554">
        <v>0.619304953463771</v>
      </c>
      <c r="E554">
        <v>190.12972851515</v>
      </c>
      <c r="F554">
        <v>15.7796666236348</v>
      </c>
      <c r="G554">
        <v>453.12507851721</v>
      </c>
      <c r="H554">
        <v>0.20733411977733</v>
      </c>
      <c r="I554">
        <v>0.156298021571706</v>
      </c>
      <c r="J554">
        <v>17.2343043437613</v>
      </c>
      <c r="K554">
        <v>2.92575113930462</v>
      </c>
    </row>
    <row r="555" spans="1:11">
      <c r="A555">
        <v>553</v>
      </c>
      <c r="B555">
        <v>57.1394581357636</v>
      </c>
      <c r="C555">
        <v>1613.31325741856</v>
      </c>
      <c r="D555">
        <v>0.619304951799506</v>
      </c>
      <c r="E555">
        <v>190.129727901805</v>
      </c>
      <c r="F555">
        <v>15.7796662075119</v>
      </c>
      <c r="G555">
        <v>453.125091721138</v>
      </c>
      <c r="H555">
        <v>0.207334127455017</v>
      </c>
      <c r="I555">
        <v>0.156298021514497</v>
      </c>
      <c r="J555">
        <v>17.234305012783</v>
      </c>
      <c r="K555">
        <v>2.92575113930462</v>
      </c>
    </row>
    <row r="556" spans="1:11">
      <c r="A556">
        <v>554</v>
      </c>
      <c r="B556">
        <v>57.1394742490441</v>
      </c>
      <c r="C556">
        <v>1613.31312356913</v>
      </c>
      <c r="D556">
        <v>0.619304949887701</v>
      </c>
      <c r="E556">
        <v>190.129708658477</v>
      </c>
      <c r="F556">
        <v>15.7796675166808</v>
      </c>
      <c r="G556">
        <v>453.125163546897</v>
      </c>
      <c r="H556">
        <v>0.207334133870651</v>
      </c>
      <c r="I556">
        <v>0.156298019650028</v>
      </c>
      <c r="J556">
        <v>17.2343055208768</v>
      </c>
      <c r="K556">
        <v>2.92575113930462</v>
      </c>
    </row>
    <row r="557" spans="1:11">
      <c r="A557">
        <v>555</v>
      </c>
      <c r="B557">
        <v>57.139472067757</v>
      </c>
      <c r="C557">
        <v>1613.31315182396</v>
      </c>
      <c r="D557">
        <v>0.619304950126841</v>
      </c>
      <c r="E557">
        <v>190.129712354253</v>
      </c>
      <c r="F557">
        <v>15.779667240323</v>
      </c>
      <c r="G557">
        <v>453.125149741566</v>
      </c>
      <c r="H557">
        <v>0.207334133045548</v>
      </c>
      <c r="I557">
        <v>0.156298020007509</v>
      </c>
      <c r="J557">
        <v>17.2343054584938</v>
      </c>
      <c r="K557">
        <v>2.92575113930462</v>
      </c>
    </row>
    <row r="558" spans="1:11">
      <c r="A558">
        <v>556</v>
      </c>
      <c r="B558">
        <v>57.1394801137917</v>
      </c>
      <c r="C558">
        <v>1613.31402408128</v>
      </c>
      <c r="D558">
        <v>0.619304952732624</v>
      </c>
      <c r="E558">
        <v>190.129804315147</v>
      </c>
      <c r="F558">
        <v>15.7796587088591</v>
      </c>
      <c r="G558">
        <v>453.124870789664</v>
      </c>
      <c r="H558">
        <v>0.207334139519075</v>
      </c>
      <c r="I558">
        <v>0.156298028939017</v>
      </c>
      <c r="J558">
        <v>17.234306274768</v>
      </c>
      <c r="K558">
        <v>2.92575113930462</v>
      </c>
    </row>
    <row r="559" spans="1:11">
      <c r="A559">
        <v>557</v>
      </c>
      <c r="B559">
        <v>57.139478737018</v>
      </c>
      <c r="C559">
        <v>1613.31384462224</v>
      </c>
      <c r="D559">
        <v>0.619304952528484</v>
      </c>
      <c r="E559">
        <v>190.129785319175</v>
      </c>
      <c r="F559">
        <v>15.7796604641297</v>
      </c>
      <c r="G559">
        <v>453.124930636825</v>
      </c>
      <c r="H559">
        <v>0.207334138296143</v>
      </c>
      <c r="I559">
        <v>0.156298027096122</v>
      </c>
      <c r="J559">
        <v>17.2343061168934</v>
      </c>
      <c r="K559">
        <v>2.92575113930462</v>
      </c>
    </row>
    <row r="560" spans="1:11">
      <c r="A560">
        <v>558</v>
      </c>
      <c r="B560">
        <v>57.1395054894819</v>
      </c>
      <c r="C560">
        <v>1613.31400300578</v>
      </c>
      <c r="D560">
        <v>0.619304950357496</v>
      </c>
      <c r="E560">
        <v>190.129794528092</v>
      </c>
      <c r="F560">
        <v>15.7796589149964</v>
      </c>
      <c r="G560">
        <v>453.124919851714</v>
      </c>
      <c r="H560">
        <v>0.207334150284922</v>
      </c>
      <c r="I560">
        <v>0.156298027994666</v>
      </c>
      <c r="J560">
        <v>17.2343071879453</v>
      </c>
      <c r="K560">
        <v>2.92575113930462</v>
      </c>
    </row>
    <row r="561" spans="1:11">
      <c r="A561">
        <v>559</v>
      </c>
      <c r="B561">
        <v>57.1395133062246</v>
      </c>
      <c r="C561">
        <v>1613.31417303992</v>
      </c>
      <c r="D561">
        <v>0.619304950218626</v>
      </c>
      <c r="E561">
        <v>190.129810599031</v>
      </c>
      <c r="F561">
        <v>15.77965725191</v>
      </c>
      <c r="G561">
        <v>453.124874921121</v>
      </c>
      <c r="H561">
        <v>0.20733415422611</v>
      </c>
      <c r="I561">
        <v>0.156298029555962</v>
      </c>
      <c r="J561">
        <v>17.2343075759248</v>
      </c>
      <c r="K561">
        <v>2.92575113930462</v>
      </c>
    </row>
    <row r="562" spans="1:11">
      <c r="A562">
        <v>560</v>
      </c>
      <c r="B562">
        <v>57.1395247860652</v>
      </c>
      <c r="C562">
        <v>1613.31426371178</v>
      </c>
      <c r="D562">
        <v>0.61930494942202</v>
      </c>
      <c r="E562">
        <v>190.129817016679</v>
      </c>
      <c r="F562">
        <v>15.7796563650581</v>
      </c>
      <c r="G562">
        <v>453.124863697468</v>
      </c>
      <c r="H562">
        <v>0.207334159434882</v>
      </c>
      <c r="I562">
        <v>0.156298030182315</v>
      </c>
      <c r="J562">
        <v>17.2343080485864</v>
      </c>
      <c r="K562">
        <v>2.92575113930462</v>
      </c>
    </row>
    <row r="563" spans="1:11">
      <c r="A563">
        <v>561</v>
      </c>
      <c r="B563">
        <v>57.1395189858586</v>
      </c>
      <c r="C563">
        <v>1613.31401134652</v>
      </c>
      <c r="D563">
        <v>0.619304949001587</v>
      </c>
      <c r="E563">
        <v>190.129791429054</v>
      </c>
      <c r="F563">
        <v>15.7796588334165</v>
      </c>
      <c r="G563">
        <v>453.124938045589</v>
      </c>
      <c r="H563">
        <v>0.207334156091145</v>
      </c>
      <c r="I563">
        <v>0.156298027695415</v>
      </c>
      <c r="J563">
        <v>17.2343076860033</v>
      </c>
      <c r="K563">
        <v>2.92575113930462</v>
      </c>
    </row>
    <row r="564" spans="1:11">
      <c r="A564">
        <v>562</v>
      </c>
      <c r="B564">
        <v>57.1395356796471</v>
      </c>
      <c r="C564">
        <v>1613.31390195584</v>
      </c>
      <c r="D564">
        <v>0.61930494712234</v>
      </c>
      <c r="E564">
        <v>190.129774653094</v>
      </c>
      <c r="F564">
        <v>15.7796599033555</v>
      </c>
      <c r="G564">
        <v>453.12500208418</v>
      </c>
      <c r="H564">
        <v>0.207334162849192</v>
      </c>
      <c r="I564">
        <v>0.156298026069909</v>
      </c>
      <c r="J564">
        <v>17.2343082302616</v>
      </c>
      <c r="K564">
        <v>2.92575113930462</v>
      </c>
    </row>
    <row r="565" spans="1:11">
      <c r="A565">
        <v>563</v>
      </c>
      <c r="B565">
        <v>57.1395189516045</v>
      </c>
      <c r="C565">
        <v>1613.31361800541</v>
      </c>
      <c r="D565">
        <v>0.619304947697475</v>
      </c>
      <c r="E565">
        <v>190.129748899513</v>
      </c>
      <c r="F565">
        <v>15.7796626806465</v>
      </c>
      <c r="G565">
        <v>453.125070851448</v>
      </c>
      <c r="H565">
        <v>0.207334154702211</v>
      </c>
      <c r="I565">
        <v>0.156298023566738</v>
      </c>
      <c r="J565">
        <v>17.2343074493089</v>
      </c>
      <c r="K565">
        <v>2.92575113930462</v>
      </c>
    </row>
    <row r="566" spans="1:11">
      <c r="A566">
        <v>564</v>
      </c>
      <c r="B566">
        <v>57.1395305082805</v>
      </c>
      <c r="C566">
        <v>1613.31458457408</v>
      </c>
      <c r="D566">
        <v>0.619304949759054</v>
      </c>
      <c r="E566">
        <v>190.129850003283</v>
      </c>
      <c r="F566">
        <v>15.7796532267385</v>
      </c>
      <c r="G566">
        <v>453.124762142718</v>
      </c>
      <c r="H566">
        <v>0.20733416303226</v>
      </c>
      <c r="I566">
        <v>0.15629803338265</v>
      </c>
      <c r="J566">
        <v>17.2343084505903</v>
      </c>
      <c r="K566">
        <v>2.92575113930462</v>
      </c>
    </row>
    <row r="567" spans="1:11">
      <c r="A567">
        <v>565</v>
      </c>
      <c r="B567">
        <v>57.1395425652373</v>
      </c>
      <c r="C567">
        <v>1613.31460867346</v>
      </c>
      <c r="D567">
        <v>0.619304948817985</v>
      </c>
      <c r="E567">
        <v>190.129849040158</v>
      </c>
      <c r="F567">
        <v>15.7796529910251</v>
      </c>
      <c r="G567">
        <v>453.124774035073</v>
      </c>
      <c r="H567">
        <v>0.207334168269959</v>
      </c>
      <c r="I567">
        <v>0.156298033291864</v>
      </c>
      <c r="J567">
        <v>17.234308904873</v>
      </c>
      <c r="K567">
        <v>2.92575113930462</v>
      </c>
    </row>
    <row r="568" spans="1:11">
      <c r="A568">
        <v>566</v>
      </c>
      <c r="B568">
        <v>57.1395419006882</v>
      </c>
      <c r="C568">
        <v>1613.31529359891</v>
      </c>
      <c r="D568">
        <v>0.619304951357131</v>
      </c>
      <c r="E568">
        <v>190.129923319322</v>
      </c>
      <c r="F568">
        <v>15.7796462918473</v>
      </c>
      <c r="G568">
        <v>453.124543065935</v>
      </c>
      <c r="H568">
        <v>0.207334170366923</v>
      </c>
      <c r="I568">
        <v>0.156298040504188</v>
      </c>
      <c r="J568">
        <v>17.2343092899246</v>
      </c>
      <c r="K568">
        <v>2.92575113930462</v>
      </c>
    </row>
    <row r="569" spans="1:11">
      <c r="A569">
        <v>567</v>
      </c>
      <c r="B569">
        <v>57.1395483438242</v>
      </c>
      <c r="C569">
        <v>1613.31454982855</v>
      </c>
      <c r="D569">
        <v>0.61930494811834</v>
      </c>
      <c r="E569">
        <v>190.129840961138</v>
      </c>
      <c r="F569">
        <v>15.7796535665808</v>
      </c>
      <c r="G569">
        <v>453.124803112276</v>
      </c>
      <c r="H569">
        <v>0.20733417054054</v>
      </c>
      <c r="I569">
        <v>0.156298032508339</v>
      </c>
      <c r="J569">
        <v>17.2343090810888</v>
      </c>
      <c r="K569">
        <v>2.92575113930462</v>
      </c>
    </row>
    <row r="570" spans="1:11">
      <c r="A570">
        <v>568</v>
      </c>
      <c r="B570">
        <v>57.1395441296655</v>
      </c>
      <c r="C570">
        <v>1613.31506019656</v>
      </c>
      <c r="D570">
        <v>0.619304950042604</v>
      </c>
      <c r="E570">
        <v>190.129897400752</v>
      </c>
      <c r="F570">
        <v>15.7796485747285</v>
      </c>
      <c r="G570">
        <v>453.124622850693</v>
      </c>
      <c r="H570">
        <v>0.207334170528616</v>
      </c>
      <c r="I570">
        <v>0.156298037985496</v>
      </c>
      <c r="J570">
        <v>17.2343092325616</v>
      </c>
      <c r="K570">
        <v>2.92575113930462</v>
      </c>
    </row>
    <row r="571" spans="1:11">
      <c r="A571">
        <v>569</v>
      </c>
      <c r="B571">
        <v>57.1395497595564</v>
      </c>
      <c r="C571">
        <v>1613.31444120497</v>
      </c>
      <c r="D571">
        <v>0.619304947562635</v>
      </c>
      <c r="E571">
        <v>190.129828799658</v>
      </c>
      <c r="F571">
        <v>15.7796546290161</v>
      </c>
      <c r="G571">
        <v>453.124842289131</v>
      </c>
      <c r="H571">
        <v>0.207334170758472</v>
      </c>
      <c r="I571">
        <v>0.15629803132841</v>
      </c>
      <c r="J571">
        <v>17.2343090671697</v>
      </c>
      <c r="K571">
        <v>2.92575113930462</v>
      </c>
    </row>
    <row r="572" spans="1:11">
      <c r="A572">
        <v>570</v>
      </c>
      <c r="B572">
        <v>57.1395387779259</v>
      </c>
      <c r="C572">
        <v>1613.31397376248</v>
      </c>
      <c r="D572">
        <v>0.619304946662687</v>
      </c>
      <c r="E572">
        <v>190.129781493168</v>
      </c>
      <c r="F572">
        <v>15.7796592010221</v>
      </c>
      <c r="G572">
        <v>453.124980460888</v>
      </c>
      <c r="H572">
        <v>0.207334164437429</v>
      </c>
      <c r="I572">
        <v>0.15629802673211</v>
      </c>
      <c r="J572">
        <v>17.2343083857462</v>
      </c>
      <c r="K572">
        <v>2.92575113930462</v>
      </c>
    </row>
    <row r="573" spans="1:11">
      <c r="A573">
        <v>571</v>
      </c>
      <c r="B573">
        <v>57.1395533343266</v>
      </c>
      <c r="C573">
        <v>1613.3146886151</v>
      </c>
      <c r="D573">
        <v>0.619304948058606</v>
      </c>
      <c r="E573">
        <v>190.129854494954</v>
      </c>
      <c r="F573">
        <v>15.7796522091247</v>
      </c>
      <c r="G573">
        <v>453.124764264501</v>
      </c>
      <c r="H573">
        <v>0.207334173156345</v>
      </c>
      <c r="I573">
        <v>0.156298033823149</v>
      </c>
      <c r="J573">
        <v>17.2343093460952</v>
      </c>
      <c r="K573">
        <v>2.92575113930462</v>
      </c>
    </row>
    <row r="574" spans="1:11">
      <c r="A574">
        <v>572</v>
      </c>
      <c r="B574">
        <v>57.1395533309478</v>
      </c>
      <c r="C574">
        <v>1613.31483927726</v>
      </c>
      <c r="D574">
        <v>0.61930494877402</v>
      </c>
      <c r="E574">
        <v>190.129870792217</v>
      </c>
      <c r="F574">
        <v>15.779650735515</v>
      </c>
      <c r="G574">
        <v>453.124714418425</v>
      </c>
      <c r="H574">
        <v>0.20733417367782</v>
      </c>
      <c r="I574">
        <v>0.156298035406231</v>
      </c>
      <c r="J574">
        <v>17.2343094360529</v>
      </c>
      <c r="K574">
        <v>2.92575113930462</v>
      </c>
    </row>
    <row r="575" spans="1:11">
      <c r="A575">
        <v>573</v>
      </c>
      <c r="B575">
        <v>57.1395537395085</v>
      </c>
      <c r="C575">
        <v>1613.31458132599</v>
      </c>
      <c r="D575">
        <v>0.619304947714068</v>
      </c>
      <c r="E575">
        <v>190.129842773291</v>
      </c>
      <c r="F575">
        <v>15.7796532585077</v>
      </c>
      <c r="G575">
        <v>453.124801488229</v>
      </c>
      <c r="H575">
        <v>0.207334172952317</v>
      </c>
      <c r="I575">
        <v>0.156298032685661</v>
      </c>
      <c r="J575">
        <v>17.2343092964483</v>
      </c>
      <c r="K575">
        <v>2.92575113930462</v>
      </c>
    </row>
    <row r="576" spans="1:11">
      <c r="A576">
        <v>574</v>
      </c>
      <c r="B576">
        <v>57.1395749855693</v>
      </c>
      <c r="C576">
        <v>1613.31443753162</v>
      </c>
      <c r="D576">
        <v>0.619304944928727</v>
      </c>
      <c r="E576">
        <v>190.129820921247</v>
      </c>
      <c r="F576">
        <v>15.7796546649448</v>
      </c>
      <c r="G576">
        <v>453.124882442777</v>
      </c>
      <c r="H576">
        <v>0.207334181547617</v>
      </c>
      <c r="I576">
        <v>0.156298030566146</v>
      </c>
      <c r="J576">
        <v>17.2343099867296</v>
      </c>
      <c r="K576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22.0395041084978</v>
      </c>
    </row>
    <row r="2" spans="1:6">
      <c r="B2" t="s">
        <v>32</v>
      </c>
      <c r="C2">
        <v>15.5146954896108</v>
      </c>
    </row>
    <row r="3" spans="1:6">
      <c r="B3" t="s">
        <v>33</v>
      </c>
      <c r="C3">
        <v>10.1696508685576</v>
      </c>
    </row>
    <row r="4" spans="1:6">
      <c r="B4" t="s">
        <v>34</v>
      </c>
      <c r="C4">
        <v>10.6778509441673</v>
      </c>
    </row>
    <row r="5" spans="1:6">
      <c r="B5" t="s">
        <v>35</v>
      </c>
      <c r="C5">
        <v>76.4418756953243</v>
      </c>
    </row>
    <row r="6" spans="1:6">
      <c r="B6" t="s">
        <v>36</v>
      </c>
      <c r="C6">
        <v>48.033514049777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8.9883656033872</v>
      </c>
      <c r="E9">
        <v>10.1696508685576</v>
      </c>
      <c r="F9">
        <v>1.77635683940025e-15</v>
      </c>
    </row>
    <row r="10" spans="1:6">
      <c r="B10" t="s">
        <v>40</v>
      </c>
      <c r="C10">
        <v>0</v>
      </c>
      <c r="D10">
        <v>9.06947808672937</v>
      </c>
      <c r="E10">
        <v>9.91959424381561</v>
      </c>
      <c r="F10">
        <v>0.344818811688021</v>
      </c>
    </row>
    <row r="11" spans="1:6">
      <c r="B11" t="s">
        <v>41</v>
      </c>
      <c r="C11">
        <v>0</v>
      </c>
      <c r="D11">
        <v>0.0811124833421787</v>
      </c>
      <c r="E11">
        <v>8.73830897864526</v>
      </c>
      <c r="F11">
        <v>10.5144696802456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1.74672352311757e-16</v>
      </c>
    </row>
    <row r="15" spans="1:6">
      <c r="A15" t="s">
        <v>48</v>
      </c>
      <c r="B15" t="s">
        <v>49</v>
      </c>
      <c r="C15">
        <v>21.994008434286</v>
      </c>
    </row>
    <row r="16" spans="1:6">
      <c r="B16" t="s">
        <v>50</v>
      </c>
      <c r="C16">
        <v>15.5060119443538</v>
      </c>
    </row>
    <row r="17" spans="1:6">
      <c r="B17" t="s">
        <v>51</v>
      </c>
      <c r="C17">
        <v>10.2391419106577</v>
      </c>
    </row>
    <row r="18" spans="1:6">
      <c r="B18" t="s">
        <v>52</v>
      </c>
      <c r="C18">
        <v>10.661776261857</v>
      </c>
    </row>
    <row r="19" spans="1:6">
      <c r="B19" t="s">
        <v>53</v>
      </c>
      <c r="C19">
        <v>76.9642166951101</v>
      </c>
    </row>
    <row r="20" spans="1:6">
      <c r="B20" t="s">
        <v>54</v>
      </c>
      <c r="C20">
        <v>48.2795461649464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9.01846066902859</v>
      </c>
      <c r="E23">
        <v>10.2391419106577</v>
      </c>
      <c r="F23">
        <v>-1.77635683940025e-15</v>
      </c>
    </row>
    <row r="24" spans="1:6">
      <c r="B24" t="s">
        <v>40</v>
      </c>
      <c r="C24">
        <v>0</v>
      </c>
      <c r="D24">
        <v>9.09397593417768</v>
      </c>
      <c r="E24">
        <v>10.0061216761015</v>
      </c>
      <c r="F24">
        <v>0.321304773359209</v>
      </c>
    </row>
    <row r="25" spans="1:6">
      <c r="B25" t="s">
        <v>41</v>
      </c>
      <c r="C25">
        <v>0</v>
      </c>
      <c r="D25">
        <v>0.0755152651490882</v>
      </c>
      <c r="E25">
        <v>8.78544043447241</v>
      </c>
      <c r="F25">
        <v>10.5604466840169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-1.73486885414811e-16</v>
      </c>
    </row>
    <row r="29" spans="1:6">
      <c r="A29" t="s">
        <v>60</v>
      </c>
      <c r="B29" t="s">
        <v>61</v>
      </c>
      <c r="C29">
        <v>22.0040225473584</v>
      </c>
    </row>
    <row r="30" spans="1:6">
      <c r="B30" t="s">
        <v>62</v>
      </c>
      <c r="C30">
        <v>15.5034284448503</v>
      </c>
    </row>
    <row r="31" spans="1:6">
      <c r="B31" t="s">
        <v>63</v>
      </c>
      <c r="C31">
        <v>10.2705786523992</v>
      </c>
    </row>
    <row r="32" spans="1:6">
      <c r="B32" t="s">
        <v>64</v>
      </c>
      <c r="C32">
        <v>10.668408178402</v>
      </c>
    </row>
    <row r="33" spans="1:6">
      <c r="B33" t="s">
        <v>65</v>
      </c>
      <c r="C33">
        <v>77.2005162038677</v>
      </c>
    </row>
    <row r="34" spans="1:6">
      <c r="B34" t="s">
        <v>66</v>
      </c>
      <c r="C34">
        <v>48.3667194377687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9.0228839990834</v>
      </c>
      <c r="E37">
        <v>10.2705786523992</v>
      </c>
      <c r="F37">
        <v>0</v>
      </c>
    </row>
    <row r="38" spans="1:6">
      <c r="B38" t="s">
        <v>40</v>
      </c>
      <c r="C38">
        <v>0</v>
      </c>
      <c r="D38">
        <v>9.09407673274641</v>
      </c>
      <c r="E38">
        <v>10.0507950652447</v>
      </c>
      <c r="F38">
        <v>0.303110239566724</v>
      </c>
    </row>
    <row r="39" spans="1:6">
      <c r="B39" t="s">
        <v>41</v>
      </c>
      <c r="C39">
        <v>0</v>
      </c>
      <c r="D39">
        <v>0.0711927336630036</v>
      </c>
      <c r="E39">
        <v>8.80310041192888</v>
      </c>
      <c r="F39">
        <v>10.573688891966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22.0459268633681</v>
      </c>
    </row>
    <row r="44" spans="1:6">
      <c r="B44" t="s">
        <v>74</v>
      </c>
      <c r="C44">
        <v>15.5045969580608</v>
      </c>
    </row>
    <row r="45" spans="1:6">
      <c r="B45" t="s">
        <v>75</v>
      </c>
      <c r="C45">
        <v>10.2775254241221</v>
      </c>
    </row>
    <row r="46" spans="1:6">
      <c r="B46" t="s">
        <v>76</v>
      </c>
      <c r="C46">
        <v>10.6879194627176</v>
      </c>
    </row>
    <row r="47" spans="1:6">
      <c r="B47" t="s">
        <v>77</v>
      </c>
      <c r="C47">
        <v>77.2527327713177</v>
      </c>
    </row>
    <row r="48" spans="1:6">
      <c r="B48" t="s">
        <v>78</v>
      </c>
      <c r="C48">
        <v>48.3547105415609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9.01195186230809</v>
      </c>
      <c r="E51">
        <v>10.2775254241221</v>
      </c>
      <c r="F51">
        <v>0</v>
      </c>
    </row>
    <row r="52" spans="1:6">
      <c r="B52" t="s">
        <v>40</v>
      </c>
      <c r="C52">
        <v>0</v>
      </c>
      <c r="D52">
        <v>9.07986839877631</v>
      </c>
      <c r="E52">
        <v>10.0678239994539</v>
      </c>
      <c r="F52">
        <v>0.289299687325151</v>
      </c>
    </row>
    <row r="53" spans="1:6">
      <c r="B53" t="s">
        <v>41</v>
      </c>
      <c r="C53">
        <v>0</v>
      </c>
      <c r="D53">
        <v>0.0679165364682195</v>
      </c>
      <c r="E53">
        <v>8.80225043763991</v>
      </c>
      <c r="F53">
        <v>10.5668251114472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22.0186090854745</v>
      </c>
    </row>
    <row r="58" spans="1:6">
      <c r="B58" t="s">
        <v>86</v>
      </c>
      <c r="C58">
        <v>15.5003866298071</v>
      </c>
    </row>
    <row r="59" spans="1:6">
      <c r="B59" t="s">
        <v>87</v>
      </c>
      <c r="C59">
        <v>10.3090105621079</v>
      </c>
    </row>
    <row r="60" spans="1:6">
      <c r="B60" t="s">
        <v>88</v>
      </c>
      <c r="C60">
        <v>10.6775752703408</v>
      </c>
    </row>
    <row r="61" spans="1:6">
      <c r="B61" t="s">
        <v>89</v>
      </c>
      <c r="C61">
        <v>77.489396058511</v>
      </c>
    </row>
    <row r="62" spans="1:6">
      <c r="B62" t="s">
        <v>90</v>
      </c>
      <c r="C62">
        <v>48.4711681696523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9.02750218275481</v>
      </c>
      <c r="E65">
        <v>10.3090105621079</v>
      </c>
      <c r="F65">
        <v>1.77635683940025e-15</v>
      </c>
    </row>
    <row r="66" spans="1:6">
      <c r="B66" t="s">
        <v>40</v>
      </c>
      <c r="C66">
        <v>0</v>
      </c>
      <c r="D66">
        <v>9.0932817363755</v>
      </c>
      <c r="E66">
        <v>10.1058229038443</v>
      </c>
      <c r="F66">
        <v>0.280291540222554</v>
      </c>
    </row>
    <row r="67" spans="1:6">
      <c r="B67" t="s">
        <v>41</v>
      </c>
      <c r="C67">
        <v>0</v>
      </c>
      <c r="D67">
        <v>0.0657795536206951</v>
      </c>
      <c r="E67">
        <v>8.82431452449124</v>
      </c>
      <c r="F67">
        <v>10.5893021023305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1.72311089284308e-16</v>
      </c>
    </row>
    <row r="71" spans="1:6">
      <c r="A71" t="s">
        <v>96</v>
      </c>
      <c r="B71" t="s">
        <v>97</v>
      </c>
      <c r="C71">
        <v>21.9456624049588</v>
      </c>
    </row>
    <row r="72" spans="1:6">
      <c r="B72" t="s">
        <v>98</v>
      </c>
      <c r="C72">
        <v>15.492740017962</v>
      </c>
    </row>
    <row r="73" spans="1:6">
      <c r="B73" t="s">
        <v>99</v>
      </c>
      <c r="C73">
        <v>10.3554488817083</v>
      </c>
    </row>
    <row r="74" spans="1:6">
      <c r="B74" t="s">
        <v>100</v>
      </c>
      <c r="C74">
        <v>10.6474535095809</v>
      </c>
    </row>
    <row r="75" spans="1:6">
      <c r="B75" t="s">
        <v>101</v>
      </c>
      <c r="C75">
        <v>77.8384574275075</v>
      </c>
    </row>
    <row r="76" spans="1:6">
      <c r="B76" t="s">
        <v>102</v>
      </c>
      <c r="C76">
        <v>48.6688603884334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9.06031588010097</v>
      </c>
      <c r="E79">
        <v>10.3554488817083</v>
      </c>
      <c r="F79">
        <v>3.5527136788005e-15</v>
      </c>
    </row>
    <row r="80" spans="1:6">
      <c r="B80" t="s">
        <v>40</v>
      </c>
      <c r="C80">
        <v>0</v>
      </c>
      <c r="D80">
        <v>9.12487175393186</v>
      </c>
      <c r="E80">
        <v>10.1559277974126</v>
      </c>
      <c r="F80">
        <v>0.27513747137626</v>
      </c>
    </row>
    <row r="81" spans="1:6">
      <c r="B81" t="s">
        <v>41</v>
      </c>
      <c r="C81">
        <v>0</v>
      </c>
      <c r="D81">
        <v>0.0645558738308818</v>
      </c>
      <c r="E81">
        <v>8.86079479580529</v>
      </c>
      <c r="F81">
        <v>10.6305863530846</v>
      </c>
    </row>
    <row r="82" spans="1:6">
      <c r="B82" t="s">
        <v>42</v>
      </c>
      <c r="C82">
        <v>0</v>
      </c>
      <c r="D82">
        <v>0.874932220089943</v>
      </c>
      <c r="E82">
        <v>1</v>
      </c>
      <c r="F82">
        <v>3.4307674340182e-16</v>
      </c>
    </row>
    <row r="85" spans="1:6">
      <c r="A85" t="s">
        <v>108</v>
      </c>
      <c r="B85" t="s">
        <v>109</v>
      </c>
      <c r="C85">
        <v>21.9089162467536</v>
      </c>
    </row>
    <row r="86" spans="1:6">
      <c r="B86" t="s">
        <v>110</v>
      </c>
      <c r="C86">
        <v>15.4888659965744</v>
      </c>
    </row>
    <row r="87" spans="1:6">
      <c r="B87" t="s">
        <v>111</v>
      </c>
      <c r="C87">
        <v>10.379082498845</v>
      </c>
    </row>
    <row r="88" spans="1:6">
      <c r="B88" t="s">
        <v>112</v>
      </c>
      <c r="C88">
        <v>10.6322838929065</v>
      </c>
    </row>
    <row r="89" spans="1:6">
      <c r="B89" t="s">
        <v>113</v>
      </c>
      <c r="C89">
        <v>78.0161034496515</v>
      </c>
    </row>
    <row r="90" spans="1:6">
      <c r="B90" t="s">
        <v>114</v>
      </c>
      <c r="C90">
        <v>48.76917913791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9.07691732937984</v>
      </c>
      <c r="E93">
        <v>10.379082498845</v>
      </c>
      <c r="F93">
        <v>0</v>
      </c>
    </row>
    <row r="94" spans="1:6">
      <c r="B94" t="s">
        <v>40</v>
      </c>
      <c r="C94">
        <v>0</v>
      </c>
      <c r="D94">
        <v>9.14083929897435</v>
      </c>
      <c r="E94">
        <v>10.1814637346875</v>
      </c>
      <c r="F94">
        <v>0.272466333193482</v>
      </c>
    </row>
    <row r="95" spans="1:6">
      <c r="B95" t="s">
        <v>41</v>
      </c>
      <c r="C95">
        <v>0</v>
      </c>
      <c r="D95">
        <v>0.0639219695945089</v>
      </c>
      <c r="E95">
        <v>8.8792985652224</v>
      </c>
      <c r="F95">
        <v>10.6515488320385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21.9093673136442</v>
      </c>
    </row>
    <row r="100" spans="1:6">
      <c r="B100" t="s">
        <v>122</v>
      </c>
      <c r="C100">
        <v>15.4888523442065</v>
      </c>
    </row>
    <row r="101" spans="1:6">
      <c r="B101" t="s">
        <v>123</v>
      </c>
      <c r="C101">
        <v>10.3795560553221</v>
      </c>
    </row>
    <row r="102" spans="1:6">
      <c r="B102" t="s">
        <v>124</v>
      </c>
      <c r="C102">
        <v>10.6325121651653</v>
      </c>
    </row>
    <row r="103" spans="1:6">
      <c r="B103" t="s">
        <v>125</v>
      </c>
      <c r="C103">
        <v>78.0196630158378</v>
      </c>
    </row>
    <row r="104" spans="1:6">
      <c r="B104" t="s">
        <v>126</v>
      </c>
      <c r="C104">
        <v>48.7699870895852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9.07681658079257</v>
      </c>
      <c r="E107">
        <v>10.3795560553221</v>
      </c>
      <c r="F107">
        <v>-3.5527136788005e-15</v>
      </c>
    </row>
    <row r="108" spans="1:6">
      <c r="B108" t="s">
        <v>40</v>
      </c>
      <c r="C108">
        <v>0</v>
      </c>
      <c r="D108">
        <v>9.1406558470791</v>
      </c>
      <c r="E108">
        <v>10.1821915305154</v>
      </c>
      <c r="F108">
        <v>0.272117103931523</v>
      </c>
    </row>
    <row r="109" spans="1:6">
      <c r="B109" t="s">
        <v>41</v>
      </c>
      <c r="C109">
        <v>0</v>
      </c>
      <c r="D109">
        <v>0.0638392662865266</v>
      </c>
      <c r="E109">
        <v>8.87945205598591</v>
      </c>
      <c r="F109">
        <v>10.6516731592536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-3.42279926026205e-16</v>
      </c>
    </row>
    <row r="113" spans="1:6">
      <c r="A113" t="s">
        <v>132</v>
      </c>
      <c r="B113" t="s">
        <v>133</v>
      </c>
      <c r="C113">
        <v>21.9061240302718</v>
      </c>
    </row>
    <row r="114" spans="1:6">
      <c r="B114" t="s">
        <v>134</v>
      </c>
      <c r="C114">
        <v>15.4890398451833</v>
      </c>
    </row>
    <row r="115" spans="1:6">
      <c r="B115" t="s">
        <v>135</v>
      </c>
      <c r="C115">
        <v>10.3762362332002</v>
      </c>
    </row>
    <row r="116" spans="1:6">
      <c r="B116" t="s">
        <v>136</v>
      </c>
      <c r="C116">
        <v>10.6308095233815</v>
      </c>
    </row>
    <row r="117" spans="1:6">
      <c r="B117" t="s">
        <v>137</v>
      </c>
      <c r="C117">
        <v>77.9947090195552</v>
      </c>
    </row>
    <row r="118" spans="1:6">
      <c r="B118" t="s">
        <v>138</v>
      </c>
      <c r="C118">
        <v>48.7622542890706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9.07693829645856</v>
      </c>
      <c r="E121">
        <v>10.3762362332002</v>
      </c>
      <c r="F121">
        <v>0</v>
      </c>
    </row>
    <row r="122" spans="1:6">
      <c r="B122" t="s">
        <v>40</v>
      </c>
      <c r="C122">
        <v>0</v>
      </c>
      <c r="D122">
        <v>9.14136232170651</v>
      </c>
      <c r="E122">
        <v>10.1770741343424</v>
      </c>
      <c r="F122">
        <v>0.27458566893951</v>
      </c>
    </row>
    <row r="123" spans="1:6">
      <c r="B123" t="s">
        <v>41</v>
      </c>
      <c r="C123">
        <v>0</v>
      </c>
      <c r="D123">
        <v>0.0644240252479499</v>
      </c>
      <c r="E123">
        <v>8.87777619760066</v>
      </c>
      <c r="F123">
        <v>10.6508219021398</v>
      </c>
    </row>
    <row r="124" spans="1:6">
      <c r="B124" t="s">
        <v>42</v>
      </c>
      <c r="C124">
        <v>0</v>
      </c>
      <c r="D124">
        <v>0.874781384353567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21.998783522669</v>
      </c>
    </row>
    <row r="128" spans="1:6">
      <c r="B128" t="s">
        <v>146</v>
      </c>
      <c r="C128">
        <v>15.4858044409008</v>
      </c>
    </row>
    <row r="129" spans="1:6">
      <c r="B129" t="s">
        <v>147</v>
      </c>
      <c r="C129">
        <v>10.3219008258071</v>
      </c>
    </row>
    <row r="130" spans="1:6">
      <c r="B130" t="s">
        <v>148</v>
      </c>
      <c r="C130">
        <v>10.6780066507442</v>
      </c>
    </row>
    <row r="131" spans="1:6">
      <c r="B131" t="s">
        <v>149</v>
      </c>
      <c r="C131">
        <v>77.5862878739832</v>
      </c>
    </row>
    <row r="132" spans="1:6">
      <c r="B132" t="s">
        <v>150</v>
      </c>
      <c r="C132">
        <v>48.5244582909963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9.03612281810096</v>
      </c>
      <c r="E135">
        <v>10.3219008258071</v>
      </c>
      <c r="F135">
        <v>0</v>
      </c>
    </row>
    <row r="136" spans="1:6">
      <c r="B136" t="s">
        <v>40</v>
      </c>
      <c r="C136">
        <v>0</v>
      </c>
      <c r="D136">
        <v>9.1015350982855</v>
      </c>
      <c r="E136">
        <v>10.321701765153</v>
      </c>
      <c r="F136">
        <v>0.278744311277643</v>
      </c>
    </row>
    <row r="137" spans="1:6">
      <c r="B137" t="s">
        <v>41</v>
      </c>
      <c r="C137">
        <v>0</v>
      </c>
      <c r="D137">
        <v>0.0654122801845382</v>
      </c>
      <c r="E137">
        <v>9.03592375744691</v>
      </c>
      <c r="F137">
        <v>10.6006451370847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21.9771202764459</v>
      </c>
    </row>
    <row r="142" spans="1:6">
      <c r="B142" t="s">
        <v>158</v>
      </c>
      <c r="C142">
        <v>15.485575628694</v>
      </c>
    </row>
    <row r="143" spans="1:6">
      <c r="B143" t="s">
        <v>159</v>
      </c>
      <c r="C143">
        <v>10.3090027947169</v>
      </c>
    </row>
    <row r="144" spans="1:6">
      <c r="B144" t="s">
        <v>160</v>
      </c>
      <c r="C144">
        <v>10.6676491318274</v>
      </c>
    </row>
    <row r="145" spans="1:6">
      <c r="B145" t="s">
        <v>161</v>
      </c>
      <c r="C145">
        <v>77.4893376736223</v>
      </c>
    </row>
    <row r="146" spans="1:6">
      <c r="B146" t="s">
        <v>162</v>
      </c>
      <c r="C146">
        <v>48.5022709627699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9.0395132367936</v>
      </c>
      <c r="E149">
        <v>10.3090027947169</v>
      </c>
      <c r="F149">
        <v>1.77635683940025e-15</v>
      </c>
    </row>
    <row r="150" spans="1:6">
      <c r="B150" t="s">
        <v>40</v>
      </c>
      <c r="C150">
        <v>0</v>
      </c>
      <c r="D150">
        <v>9.1077255241133</v>
      </c>
      <c r="E150">
        <v>10.3087297109518</v>
      </c>
      <c r="F150">
        <v>0.290555332613562</v>
      </c>
    </row>
    <row r="151" spans="1:6">
      <c r="B151" t="s">
        <v>41</v>
      </c>
      <c r="C151">
        <v>0</v>
      </c>
      <c r="D151">
        <v>0.0682122873196985</v>
      </c>
      <c r="E151">
        <v>9.03924015302847</v>
      </c>
      <c r="F151">
        <v>10.5995581273305</v>
      </c>
    </row>
    <row r="152" spans="1:6">
      <c r="B152" t="s">
        <v>42</v>
      </c>
      <c r="C152">
        <v>0</v>
      </c>
      <c r="D152">
        <v>0.876856221382158</v>
      </c>
      <c r="E152">
        <v>1</v>
      </c>
      <c r="F152">
        <v>1.72311219113315e-16</v>
      </c>
    </row>
    <row r="155" spans="1:6">
      <c r="A155" t="s">
        <v>168</v>
      </c>
      <c r="B155" t="s">
        <v>169</v>
      </c>
      <c r="C155">
        <v>21.9404285294149</v>
      </c>
    </row>
    <row r="156" spans="1:6">
      <c r="B156" t="s">
        <v>170</v>
      </c>
      <c r="C156">
        <v>15.4851172007944</v>
      </c>
    </row>
    <row r="157" spans="1:6">
      <c r="B157" t="s">
        <v>171</v>
      </c>
      <c r="C157">
        <v>10.2879615401504</v>
      </c>
    </row>
    <row r="158" spans="1:6">
      <c r="B158" t="s">
        <v>172</v>
      </c>
      <c r="C158">
        <v>10.6501543153302</v>
      </c>
    </row>
    <row r="159" spans="1:6">
      <c r="B159" t="s">
        <v>173</v>
      </c>
      <c r="C159">
        <v>77.3311775767975</v>
      </c>
    </row>
    <row r="160" spans="1:6">
      <c r="B160" t="s">
        <v>174</v>
      </c>
      <c r="C160">
        <v>48.4673719389496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9.04551842237457</v>
      </c>
      <c r="E163">
        <v>10.2879615401504</v>
      </c>
      <c r="F163">
        <v>3.5527136788005e-15</v>
      </c>
    </row>
    <row r="164" spans="1:15">
      <c r="B164" t="s">
        <v>40</v>
      </c>
      <c r="C164">
        <v>0</v>
      </c>
      <c r="D164">
        <v>9.11838849061175</v>
      </c>
      <c r="E164">
        <v>10.2875457454683</v>
      </c>
      <c r="F164">
        <v>0.310181918964017</v>
      </c>
    </row>
    <row r="165" spans="1:15">
      <c r="B165" t="s">
        <v>41</v>
      </c>
      <c r="C165">
        <v>0</v>
      </c>
      <c r="D165">
        <v>0.0728700682371798</v>
      </c>
      <c r="E165">
        <v>9.0451026276924</v>
      </c>
      <c r="F165">
        <v>10.5981434591145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3.4532727060997e-16</v>
      </c>
    </row>
    <row r="169" spans="1:15">
      <c r="A169" t="s">
        <v>180</v>
      </c>
      <c r="B169" t="s">
        <v>181</v>
      </c>
      <c r="C169">
        <v>113.142774268207</v>
      </c>
    </row>
    <row r="170" spans="1:15">
      <c r="B170" t="s">
        <v>182</v>
      </c>
      <c r="C170">
        <v>20.0035694930454</v>
      </c>
    </row>
    <row r="171" spans="1:15">
      <c r="B171" t="s">
        <v>183</v>
      </c>
      <c r="C171">
        <v>24.4965584152048</v>
      </c>
    </row>
    <row r="172" spans="1:15">
      <c r="B172" t="s">
        <v>184</v>
      </c>
      <c r="C172">
        <v>62.217421614826</v>
      </c>
    </row>
    <row r="173" spans="1:15">
      <c r="B173" t="s">
        <v>185</v>
      </c>
      <c r="C173">
        <v>269.462142567252</v>
      </c>
    </row>
    <row r="174" spans="1:15">
      <c r="B174" t="s">
        <v>186</v>
      </c>
      <c r="C174">
        <v>163.991693124141</v>
      </c>
    </row>
    <row r="175" spans="1:15">
      <c r="B175" t="s">
        <v>187</v>
      </c>
      <c r="C175">
        <v>0.60858898976212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6.46919409851429</v>
      </c>
      <c r="E177">
        <v>11.7440646162864</v>
      </c>
      <c r="F177">
        <v>15.9811339396563</v>
      </c>
      <c r="G177">
        <v>19.2926667958067</v>
      </c>
      <c r="H177">
        <v>21.7577575961562</v>
      </c>
      <c r="I177">
        <v>23.4293249217779</v>
      </c>
      <c r="J177">
        <v>24.3384112548412</v>
      </c>
      <c r="K177">
        <v>24.4965584152048</v>
      </c>
      <c r="L177">
        <v>23.896652362867</v>
      </c>
      <c r="M177">
        <v>18.8040667649053</v>
      </c>
      <c r="N177">
        <v>10.9473578641206</v>
      </c>
      <c r="O177">
        <v>-1.77635683940025e-15</v>
      </c>
    </row>
    <row r="178" spans="2:15">
      <c r="B178" t="s">
        <v>40</v>
      </c>
      <c r="C178">
        <v>0</v>
      </c>
      <c r="D178">
        <v>6.50489510121005</v>
      </c>
      <c r="E178">
        <v>5.93034464146072</v>
      </c>
      <c r="F178">
        <v>5.42916939337162</v>
      </c>
      <c r="G178">
        <v>4.98082737913678</v>
      </c>
      <c r="H178">
        <v>4.56981917052988</v>
      </c>
      <c r="I178">
        <v>4.18380635308547</v>
      </c>
      <c r="J178">
        <v>3.81240691953113</v>
      </c>
      <c r="K178">
        <v>3.44634296384051</v>
      </c>
      <c r="L178">
        <v>3.07672619953297</v>
      </c>
      <c r="M178">
        <v>3.25596141680062</v>
      </c>
      <c r="N178">
        <v>1.84252074187105</v>
      </c>
      <c r="O178">
        <v>0.25651421510276</v>
      </c>
    </row>
    <row r="179" spans="2:15">
      <c r="B179" t="s">
        <v>41</v>
      </c>
      <c r="C179">
        <v>0</v>
      </c>
      <c r="D179">
        <v>0.03570100269576</v>
      </c>
      <c r="E179">
        <v>0.655474123688662</v>
      </c>
      <c r="F179">
        <v>1.19210007000172</v>
      </c>
      <c r="G179">
        <v>1.66929452298634</v>
      </c>
      <c r="H179">
        <v>2.10472837018039</v>
      </c>
      <c r="I179">
        <v>2.51223902746378</v>
      </c>
      <c r="J179">
        <v>2.90332058646784</v>
      </c>
      <c r="K179">
        <v>3.28819580347693</v>
      </c>
      <c r="L179">
        <v>3.67663225187074</v>
      </c>
      <c r="M179">
        <v>8.34854701476231</v>
      </c>
      <c r="N179">
        <v>9.69922964265578</v>
      </c>
      <c r="O179">
        <v>11.2038720792233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-7.25145471168589e-17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22.0395041084978</v>
      </c>
      <c r="C2">
        <v>15.5146954896108</v>
      </c>
      <c r="D2">
        <v>10.1696508685576</v>
      </c>
      <c r="E2">
        <v>10.6778509441673</v>
      </c>
      <c r="F2">
        <v>76.4418756953243</v>
      </c>
      <c r="G2">
        <v>48.033514049777</v>
      </c>
      <c r="H2">
        <v>0.628366502167281</v>
      </c>
    </row>
    <row r="3" spans="1:8">
      <c r="A3" t="s">
        <v>56</v>
      </c>
      <c r="B3">
        <v>21.994008434286</v>
      </c>
      <c r="C3">
        <v>15.5060119443538</v>
      </c>
      <c r="D3">
        <v>10.2391419106577</v>
      </c>
      <c r="E3">
        <v>10.661776261857</v>
      </c>
      <c r="F3">
        <v>76.9642166951101</v>
      </c>
      <c r="G3">
        <v>48.2795461649464</v>
      </c>
      <c r="H3">
        <v>0.627298610160659</v>
      </c>
    </row>
    <row r="4" spans="1:8">
      <c r="A4" t="s">
        <v>68</v>
      </c>
      <c r="B4">
        <v>22.0040225473584</v>
      </c>
      <c r="C4">
        <v>15.5034284448503</v>
      </c>
      <c r="D4">
        <v>10.2705786523992</v>
      </c>
      <c r="E4">
        <v>10.668408178402</v>
      </c>
      <c r="F4">
        <v>77.2005162038677</v>
      </c>
      <c r="G4">
        <v>48.3667194377687</v>
      </c>
      <c r="H4">
        <v>0.626507720622541</v>
      </c>
    </row>
    <row r="5" spans="1:8">
      <c r="A5" t="s">
        <v>80</v>
      </c>
      <c r="B5">
        <v>22.0459268633681</v>
      </c>
      <c r="C5">
        <v>15.5045969580608</v>
      </c>
      <c r="D5">
        <v>10.2775254241221</v>
      </c>
      <c r="E5">
        <v>10.6879194627176</v>
      </c>
      <c r="F5">
        <v>77.2527327713177</v>
      </c>
      <c r="G5">
        <v>48.3547105415609</v>
      </c>
      <c r="H5">
        <v>0.625928802864485</v>
      </c>
    </row>
    <row r="6" spans="1:8">
      <c r="A6" t="s">
        <v>92</v>
      </c>
      <c r="B6">
        <v>22.0186090854745</v>
      </c>
      <c r="C6">
        <v>15.5003866298071</v>
      </c>
      <c r="D6">
        <v>10.3090105621079</v>
      </c>
      <c r="E6">
        <v>10.6775752703408</v>
      </c>
      <c r="F6">
        <v>77.489396058511</v>
      </c>
      <c r="G6">
        <v>48.4711681696523</v>
      </c>
      <c r="H6">
        <v>0.625520014803735</v>
      </c>
    </row>
    <row r="7" spans="1:8">
      <c r="A7" t="s">
        <v>104</v>
      </c>
      <c r="B7">
        <v>21.9456624049588</v>
      </c>
      <c r="C7">
        <v>15.492740017962</v>
      </c>
      <c r="D7">
        <v>10.3554488817083</v>
      </c>
      <c r="E7">
        <v>10.6474535095809</v>
      </c>
      <c r="F7">
        <v>77.8384574275075</v>
      </c>
      <c r="G7">
        <v>48.6688603884334</v>
      </c>
      <c r="H7">
        <v>0.625254687681339</v>
      </c>
    </row>
    <row r="8" spans="1:8">
      <c r="A8" t="s">
        <v>116</v>
      </c>
      <c r="B8">
        <v>21.9089162467536</v>
      </c>
      <c r="C8">
        <v>15.4888659965744</v>
      </c>
      <c r="D8">
        <v>10.379082498845</v>
      </c>
      <c r="E8">
        <v>10.6322838929065</v>
      </c>
      <c r="F8">
        <v>78.0161034496515</v>
      </c>
      <c r="G8">
        <v>48.76917913791</v>
      </c>
      <c r="H8">
        <v>0.625116828212058</v>
      </c>
    </row>
    <row r="9" spans="1:8">
      <c r="A9" t="s">
        <v>128</v>
      </c>
      <c r="B9">
        <v>21.9093673136442</v>
      </c>
      <c r="C9">
        <v>15.4888523442065</v>
      </c>
      <c r="D9">
        <v>10.3795560553221</v>
      </c>
      <c r="E9">
        <v>10.6325121651653</v>
      </c>
      <c r="F9">
        <v>78.0196630158378</v>
      </c>
      <c r="G9">
        <v>48.7699870895852</v>
      </c>
      <c r="H9">
        <v>0.625098663649509</v>
      </c>
    </row>
    <row r="10" spans="1:8">
      <c r="A10" t="s">
        <v>140</v>
      </c>
      <c r="B10">
        <v>21.9061240302718</v>
      </c>
      <c r="C10">
        <v>15.4890398451833</v>
      </c>
      <c r="D10">
        <v>10.3762362332002</v>
      </c>
      <c r="E10">
        <v>10.6308095233815</v>
      </c>
      <c r="F10">
        <v>77.9947090195552</v>
      </c>
      <c r="G10">
        <v>48.7622542890706</v>
      </c>
      <c r="H10">
        <v>0.625199515480527</v>
      </c>
    </row>
    <row r="11" spans="1:8">
      <c r="A11" t="s">
        <v>152</v>
      </c>
      <c r="B11">
        <v>21.998783522669</v>
      </c>
      <c r="C11">
        <v>15.4858044409008</v>
      </c>
      <c r="D11">
        <v>10.3219008258071</v>
      </c>
      <c r="E11">
        <v>10.6780066507442</v>
      </c>
      <c r="F11">
        <v>77.5862878739832</v>
      </c>
      <c r="G11">
        <v>48.5244582909963</v>
      </c>
      <c r="H11">
        <v>0.625425698543671</v>
      </c>
    </row>
    <row r="12" spans="1:8">
      <c r="A12" t="s">
        <v>164</v>
      </c>
      <c r="B12">
        <v>21.9771202764459</v>
      </c>
      <c r="C12">
        <v>15.485575628694</v>
      </c>
      <c r="D12">
        <v>10.3090027947169</v>
      </c>
      <c r="E12">
        <v>10.6676491318274</v>
      </c>
      <c r="F12">
        <v>77.4893376736223</v>
      </c>
      <c r="G12">
        <v>48.5022709627699</v>
      </c>
      <c r="H12">
        <v>0.625921867690453</v>
      </c>
    </row>
    <row r="13" spans="1:8">
      <c r="A13" t="s">
        <v>176</v>
      </c>
      <c r="B13">
        <v>21.9404285294149</v>
      </c>
      <c r="C13">
        <v>15.4851172007944</v>
      </c>
      <c r="D13">
        <v>10.2879615401504</v>
      </c>
      <c r="E13">
        <v>10.6501543153302</v>
      </c>
      <c r="F13">
        <v>77.3311775767975</v>
      </c>
      <c r="G13">
        <v>48.4673719389496</v>
      </c>
      <c r="H13">
        <v>0.62675072923617</v>
      </c>
    </row>
    <row r="14" spans="1:8">
      <c r="A14" t="s">
        <v>188</v>
      </c>
      <c r="B14">
        <v>113.142774268207</v>
      </c>
      <c r="C14">
        <v>20.0035694930454</v>
      </c>
      <c r="D14">
        <v>24.4965584152048</v>
      </c>
      <c r="E14">
        <v>62.217421614826</v>
      </c>
      <c r="F14">
        <v>269.462142567252</v>
      </c>
      <c r="G14">
        <v>163.991693124141</v>
      </c>
      <c r="H14">
        <v>0.60858898976212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2015-05-24T15:01:29Z</dcterms:created>
  <dcterms:modified xsi:type="dcterms:W3CDTF">2015-05-24T15:01:29Z</dcterms:modified>
</cp:coreProperties>
</file>