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<sst xmlns="http://schemas.openxmlformats.org/spreadsheetml/2006/main" count="302" uniqueCount="201">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</sst>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Main!$B$2:$B$599</c:f>
              <c:numCache>
                <c:formatCode>General</c:formatCode>
                <c:ptCount val="598"/>
                <c:pt idx="0">
                  <c:v>10800192.3056005</c:v>
                </c:pt>
                <c:pt idx="1">
                  <c:v>58989130.8099035</c:v>
                </c:pt>
                <c:pt idx="2">
                  <c:v>58329977.9953586</c:v>
                </c:pt>
                <c:pt idx="3">
                  <c:v>57673758.518202</c:v>
                </c:pt>
                <c:pt idx="4">
                  <c:v>57018518.7632549</c:v>
                </c:pt>
                <c:pt idx="5">
                  <c:v>56362724.0342029</c:v>
                </c:pt>
                <c:pt idx="6">
                  <c:v>55705966.0408088</c:v>
                </c:pt>
                <c:pt idx="7">
                  <c:v>55050604.7176204</c:v>
                </c:pt>
                <c:pt idx="8">
                  <c:v>54398922.2806518</c:v>
                </c:pt>
                <c:pt idx="9">
                  <c:v>53749068.1802682</c:v>
                </c:pt>
                <c:pt idx="10">
                  <c:v>53099225.6639434</c:v>
                </c:pt>
                <c:pt idx="11">
                  <c:v>52422416.9670768</c:v>
                </c:pt>
                <c:pt idx="12">
                  <c:v>51748622.2479087</c:v>
                </c:pt>
                <c:pt idx="13">
                  <c:v>51079958.3702878</c:v>
                </c:pt>
                <c:pt idx="14">
                  <c:v>50419345.4218465</c:v>
                </c:pt>
                <c:pt idx="15">
                  <c:v>32480842.656435</c:v>
                </c:pt>
                <c:pt idx="16">
                  <c:v>26366265.7944979</c:v>
                </c:pt>
                <c:pt idx="17">
                  <c:v>24665660.3501587</c:v>
                </c:pt>
                <c:pt idx="18">
                  <c:v>23409782.7383407</c:v>
                </c:pt>
                <c:pt idx="19">
                  <c:v>23333537.9806424</c:v>
                </c:pt>
                <c:pt idx="20">
                  <c:v>22382370.0090109</c:v>
                </c:pt>
                <c:pt idx="21">
                  <c:v>22302101.6116783</c:v>
                </c:pt>
                <c:pt idx="22">
                  <c:v>21556655.7366039</c:v>
                </c:pt>
                <c:pt idx="23">
                  <c:v>21473919.3976422</c:v>
                </c:pt>
                <c:pt idx="24">
                  <c:v>20871010.6474261</c:v>
                </c:pt>
                <c:pt idx="25">
                  <c:v>20786755.2826926</c:v>
                </c:pt>
                <c:pt idx="26">
                  <c:v>20294852.8150859</c:v>
                </c:pt>
                <c:pt idx="27">
                  <c:v>20209804.5838589</c:v>
                </c:pt>
                <c:pt idx="28">
                  <c:v>19803755.5723109</c:v>
                </c:pt>
                <c:pt idx="29">
                  <c:v>19926895.707981</c:v>
                </c:pt>
                <c:pt idx="30">
                  <c:v>18693381.3959209</c:v>
                </c:pt>
                <c:pt idx="31">
                  <c:v>17607657.6981911</c:v>
                </c:pt>
                <c:pt idx="32">
                  <c:v>16979734.4030292</c:v>
                </c:pt>
                <c:pt idx="33">
                  <c:v>16446097.3473046</c:v>
                </c:pt>
                <c:pt idx="34">
                  <c:v>15921980.2811305</c:v>
                </c:pt>
                <c:pt idx="35">
                  <c:v>15739381.7056466</c:v>
                </c:pt>
                <c:pt idx="36">
                  <c:v>15713635.4555138</c:v>
                </c:pt>
                <c:pt idx="37">
                  <c:v>15369035.2065902</c:v>
                </c:pt>
                <c:pt idx="38">
                  <c:v>15061455.3846057</c:v>
                </c:pt>
                <c:pt idx="39">
                  <c:v>15025053.7192708</c:v>
                </c:pt>
                <c:pt idx="40">
                  <c:v>15071203.0030437</c:v>
                </c:pt>
                <c:pt idx="41">
                  <c:v>14790793.5344335</c:v>
                </c:pt>
                <c:pt idx="42">
                  <c:v>14833012.5582549</c:v>
                </c:pt>
                <c:pt idx="43">
                  <c:v>14611401.3902842</c:v>
                </c:pt>
                <c:pt idx="44">
                  <c:v>14650354.3603662</c:v>
                </c:pt>
                <c:pt idx="45">
                  <c:v>14473674.9304537</c:v>
                </c:pt>
                <c:pt idx="46">
                  <c:v>14401629.2896044</c:v>
                </c:pt>
                <c:pt idx="47">
                  <c:v>13923048.322577</c:v>
                </c:pt>
                <c:pt idx="48">
                  <c:v>13580549.9260721</c:v>
                </c:pt>
                <c:pt idx="49">
                  <c:v>13258825.5487504</c:v>
                </c:pt>
                <c:pt idx="50">
                  <c:v>13105186.1190237</c:v>
                </c:pt>
                <c:pt idx="51">
                  <c:v>12970314.0285845</c:v>
                </c:pt>
                <c:pt idx="52">
                  <c:v>12952203.3391176</c:v>
                </c:pt>
                <c:pt idx="53">
                  <c:v>12957246.3326132</c:v>
                </c:pt>
                <c:pt idx="54">
                  <c:v>12678074.5301592</c:v>
                </c:pt>
                <c:pt idx="55">
                  <c:v>12589599.6961064</c:v>
                </c:pt>
                <c:pt idx="56">
                  <c:v>12514098.6137703</c:v>
                </c:pt>
                <c:pt idx="57">
                  <c:v>12522904.5118843</c:v>
                </c:pt>
                <c:pt idx="58">
                  <c:v>12333906.6079631</c:v>
                </c:pt>
                <c:pt idx="59">
                  <c:v>12209993.6211874</c:v>
                </c:pt>
                <c:pt idx="60">
                  <c:v>12151336.125819</c:v>
                </c:pt>
                <c:pt idx="61">
                  <c:v>12144436.6193605</c:v>
                </c:pt>
                <c:pt idx="62">
                  <c:v>11904658.7608911</c:v>
                </c:pt>
                <c:pt idx="63">
                  <c:v>11728751.5773467</c:v>
                </c:pt>
                <c:pt idx="64">
                  <c:v>11541520.2866345</c:v>
                </c:pt>
                <c:pt idx="65">
                  <c:v>11454267.4386855</c:v>
                </c:pt>
                <c:pt idx="66">
                  <c:v>11362244.2256761</c:v>
                </c:pt>
                <c:pt idx="67">
                  <c:v>11279523.1871555</c:v>
                </c:pt>
                <c:pt idx="68">
                  <c:v>11230055.0430925</c:v>
                </c:pt>
                <c:pt idx="69">
                  <c:v>11225693.9751152</c:v>
                </c:pt>
                <c:pt idx="70">
                  <c:v>11065313.380292</c:v>
                </c:pt>
                <c:pt idx="71">
                  <c:v>10987398.2149747</c:v>
                </c:pt>
                <c:pt idx="72">
                  <c:v>10937284.9346515</c:v>
                </c:pt>
                <c:pt idx="73">
                  <c:v>10941548.6184183</c:v>
                </c:pt>
                <c:pt idx="74">
                  <c:v>10822681.5741791</c:v>
                </c:pt>
                <c:pt idx="75">
                  <c:v>10745826.4475356</c:v>
                </c:pt>
                <c:pt idx="76">
                  <c:v>10713601.6053302</c:v>
                </c:pt>
                <c:pt idx="77">
                  <c:v>10707563.0718195</c:v>
                </c:pt>
                <c:pt idx="78">
                  <c:v>10577450.571011</c:v>
                </c:pt>
                <c:pt idx="79">
                  <c:v>10461753.2222309</c:v>
                </c:pt>
                <c:pt idx="80">
                  <c:v>10388393.324951</c:v>
                </c:pt>
                <c:pt idx="81">
                  <c:v>10319802.5043404</c:v>
                </c:pt>
                <c:pt idx="82">
                  <c:v>10249407.5045107</c:v>
                </c:pt>
                <c:pt idx="83">
                  <c:v>10190034.0342271</c:v>
                </c:pt>
                <c:pt idx="84">
                  <c:v>10149742.8100443</c:v>
                </c:pt>
                <c:pt idx="85">
                  <c:v>10059068.398788</c:v>
                </c:pt>
                <c:pt idx="86">
                  <c:v>10010716.2761526</c:v>
                </c:pt>
                <c:pt idx="87">
                  <c:v>9976950.86522639</c:v>
                </c:pt>
                <c:pt idx="88">
                  <c:v>9979421.13899776</c:v>
                </c:pt>
                <c:pt idx="89">
                  <c:v>9906766.51291005</c:v>
                </c:pt>
                <c:pt idx="90">
                  <c:v>9861838.28127599</c:v>
                </c:pt>
                <c:pt idx="91">
                  <c:v>9843393.42960982</c:v>
                </c:pt>
                <c:pt idx="92">
                  <c:v>9843974.14483836</c:v>
                </c:pt>
                <c:pt idx="93">
                  <c:v>9768565.09280566</c:v>
                </c:pt>
                <c:pt idx="94">
                  <c:v>9697500.69234866</c:v>
                </c:pt>
                <c:pt idx="95">
                  <c:v>9651318.13178167</c:v>
                </c:pt>
                <c:pt idx="96">
                  <c:v>9604375.58889209</c:v>
                </c:pt>
                <c:pt idx="97">
                  <c:v>9556542.06179444</c:v>
                </c:pt>
                <c:pt idx="98">
                  <c:v>9514631.95650382</c:v>
                </c:pt>
                <c:pt idx="99">
                  <c:v>9486371.00830176</c:v>
                </c:pt>
                <c:pt idx="100">
                  <c:v>9426990.03892848</c:v>
                </c:pt>
                <c:pt idx="101">
                  <c:v>9409652.80999484</c:v>
                </c:pt>
                <c:pt idx="102">
                  <c:v>9409712.79091879</c:v>
                </c:pt>
                <c:pt idx="103">
                  <c:v>9369304.89107549</c:v>
                </c:pt>
                <c:pt idx="104">
                  <c:v>9341454.94677731</c:v>
                </c:pt>
                <c:pt idx="105">
                  <c:v>9298961.62883367</c:v>
                </c:pt>
                <c:pt idx="106">
                  <c:v>9269869.9006778</c:v>
                </c:pt>
                <c:pt idx="107">
                  <c:v>9245341.68345515</c:v>
                </c:pt>
                <c:pt idx="108">
                  <c:v>9204861.32250017</c:v>
                </c:pt>
                <c:pt idx="109">
                  <c:v>9160591.59068857</c:v>
                </c:pt>
                <c:pt idx="110">
                  <c:v>9129615.73366188</c:v>
                </c:pt>
                <c:pt idx="111">
                  <c:v>9098619.43841479</c:v>
                </c:pt>
                <c:pt idx="112">
                  <c:v>9067051.08806961</c:v>
                </c:pt>
                <c:pt idx="113">
                  <c:v>9040092.86686583</c:v>
                </c:pt>
                <c:pt idx="114">
                  <c:v>9021779.95583797</c:v>
                </c:pt>
                <c:pt idx="115">
                  <c:v>8983529.99701744</c:v>
                </c:pt>
                <c:pt idx="116">
                  <c:v>8973526.51808899</c:v>
                </c:pt>
                <c:pt idx="117">
                  <c:v>8974309.96354206</c:v>
                </c:pt>
                <c:pt idx="118">
                  <c:v>8945342.01955859</c:v>
                </c:pt>
                <c:pt idx="119">
                  <c:v>8926285.00325385</c:v>
                </c:pt>
                <c:pt idx="120">
                  <c:v>8897511.50971648</c:v>
                </c:pt>
                <c:pt idx="121">
                  <c:v>8877780.47021263</c:v>
                </c:pt>
                <c:pt idx="122">
                  <c:v>8860870.39355854</c:v>
                </c:pt>
                <c:pt idx="123">
                  <c:v>8833678.82806851</c:v>
                </c:pt>
                <c:pt idx="124">
                  <c:v>8804295.26723438</c:v>
                </c:pt>
                <c:pt idx="125">
                  <c:v>8783210.40964668</c:v>
                </c:pt>
                <c:pt idx="126">
                  <c:v>8762454.5602007</c:v>
                </c:pt>
                <c:pt idx="127">
                  <c:v>8741817.82318958</c:v>
                </c:pt>
                <c:pt idx="128">
                  <c:v>8724109.81385319</c:v>
                </c:pt>
                <c:pt idx="129">
                  <c:v>8712528.11134444</c:v>
                </c:pt>
                <c:pt idx="130">
                  <c:v>8686953.28391636</c:v>
                </c:pt>
                <c:pt idx="131">
                  <c:v>8678529.87679983</c:v>
                </c:pt>
                <c:pt idx="132">
                  <c:v>8678550.68233575</c:v>
                </c:pt>
                <c:pt idx="133">
                  <c:v>8659188.68093443</c:v>
                </c:pt>
                <c:pt idx="134">
                  <c:v>8645466.9820161</c:v>
                </c:pt>
                <c:pt idx="135">
                  <c:v>8625780.11589168</c:v>
                </c:pt>
                <c:pt idx="136">
                  <c:v>8612032.87625737</c:v>
                </c:pt>
                <c:pt idx="137">
                  <c:v>8600671.90850978</c:v>
                </c:pt>
                <c:pt idx="138">
                  <c:v>8583005.52220722</c:v>
                </c:pt>
                <c:pt idx="139">
                  <c:v>8563302.89511347</c:v>
                </c:pt>
                <c:pt idx="140">
                  <c:v>8548850.71015679</c:v>
                </c:pt>
                <c:pt idx="141">
                  <c:v>8534713.13845436</c:v>
                </c:pt>
                <c:pt idx="142">
                  <c:v>8520622.3314075</c:v>
                </c:pt>
                <c:pt idx="143">
                  <c:v>8508912.91568187</c:v>
                </c:pt>
                <c:pt idx="144">
                  <c:v>8501185.27488085</c:v>
                </c:pt>
                <c:pt idx="145">
                  <c:v>8484101.89756103</c:v>
                </c:pt>
                <c:pt idx="146">
                  <c:v>8477929.69772192</c:v>
                </c:pt>
                <c:pt idx="147">
                  <c:v>8478181.42090895</c:v>
                </c:pt>
                <c:pt idx="148">
                  <c:v>8464489.82730671</c:v>
                </c:pt>
                <c:pt idx="149">
                  <c:v>8455213.75486397</c:v>
                </c:pt>
                <c:pt idx="150">
                  <c:v>8441700.88869498</c:v>
                </c:pt>
                <c:pt idx="151">
                  <c:v>8432386.13814606</c:v>
                </c:pt>
                <c:pt idx="152">
                  <c:v>8424539.53959053</c:v>
                </c:pt>
                <c:pt idx="153">
                  <c:v>8412253.35033372</c:v>
                </c:pt>
                <c:pt idx="154">
                  <c:v>8398863.89647505</c:v>
                </c:pt>
                <c:pt idx="155">
                  <c:v>8388855.97900559</c:v>
                </c:pt>
                <c:pt idx="156">
                  <c:v>8379268.24065955</c:v>
                </c:pt>
                <c:pt idx="157">
                  <c:v>8370031.78802534</c:v>
                </c:pt>
                <c:pt idx="158">
                  <c:v>8362318.53328354</c:v>
                </c:pt>
                <c:pt idx="159">
                  <c:v>8357561.26868901</c:v>
                </c:pt>
                <c:pt idx="160">
                  <c:v>8345908.08521177</c:v>
                </c:pt>
                <c:pt idx="161">
                  <c:v>8341743.76952589</c:v>
                </c:pt>
                <c:pt idx="162">
                  <c:v>8341767.55359547</c:v>
                </c:pt>
                <c:pt idx="163">
                  <c:v>8332496.06208653</c:v>
                </c:pt>
                <c:pt idx="164">
                  <c:v>8325886.23173967</c:v>
                </c:pt>
                <c:pt idx="165">
                  <c:v>8316691.31911824</c:v>
                </c:pt>
                <c:pt idx="166">
                  <c:v>8310240.6411004</c:v>
                </c:pt>
                <c:pt idx="167">
                  <c:v>8305106.48468052</c:v>
                </c:pt>
                <c:pt idx="168">
                  <c:v>8297339.92474816</c:v>
                </c:pt>
                <c:pt idx="169">
                  <c:v>8288359.26697459</c:v>
                </c:pt>
                <c:pt idx="170">
                  <c:v>8281585.67843374</c:v>
                </c:pt>
                <c:pt idx="171">
                  <c:v>8275077.73662732</c:v>
                </c:pt>
                <c:pt idx="172">
                  <c:v>8268699.67809894</c:v>
                </c:pt>
                <c:pt idx="173">
                  <c:v>8263625.25581791</c:v>
                </c:pt>
                <c:pt idx="174">
                  <c:v>8260379.70366612</c:v>
                </c:pt>
                <c:pt idx="175">
                  <c:v>8252724.3927086</c:v>
                </c:pt>
                <c:pt idx="176">
                  <c:v>8249724.16567248</c:v>
                </c:pt>
                <c:pt idx="177">
                  <c:v>8245889.73232487</c:v>
                </c:pt>
                <c:pt idx="178">
                  <c:v>8240255.93512798</c:v>
                </c:pt>
                <c:pt idx="179">
                  <c:v>8236157.26765603</c:v>
                </c:pt>
                <c:pt idx="180">
                  <c:v>8230149.19601144</c:v>
                </c:pt>
                <c:pt idx="181">
                  <c:v>8226164.71456894</c:v>
                </c:pt>
                <c:pt idx="182">
                  <c:v>8222857.12413387</c:v>
                </c:pt>
                <c:pt idx="183">
                  <c:v>8217604.88984775</c:v>
                </c:pt>
                <c:pt idx="184">
                  <c:v>8211796.14250066</c:v>
                </c:pt>
                <c:pt idx="185">
                  <c:v>8207383.55445316</c:v>
                </c:pt>
                <c:pt idx="186">
                  <c:v>8203259.40762321</c:v>
                </c:pt>
                <c:pt idx="187">
                  <c:v>8199438.32755798</c:v>
                </c:pt>
                <c:pt idx="188">
                  <c:v>8196325.59647173</c:v>
                </c:pt>
                <c:pt idx="189">
                  <c:v>8194578.15645215</c:v>
                </c:pt>
                <c:pt idx="190">
                  <c:v>8194522.79701383</c:v>
                </c:pt>
                <c:pt idx="191">
                  <c:v>8189409.60030232</c:v>
                </c:pt>
                <c:pt idx="192">
                  <c:v>8187316.20999542</c:v>
                </c:pt>
                <c:pt idx="193">
                  <c:v>8184503.24371699</c:v>
                </c:pt>
                <c:pt idx="194">
                  <c:v>8180860.34721161</c:v>
                </c:pt>
                <c:pt idx="195">
                  <c:v>8177992.10004588</c:v>
                </c:pt>
                <c:pt idx="196">
                  <c:v>8173972.68751777</c:v>
                </c:pt>
                <c:pt idx="197">
                  <c:v>8171916.25870368</c:v>
                </c:pt>
                <c:pt idx="198">
                  <c:v>8168889.93633791</c:v>
                </c:pt>
                <c:pt idx="199">
                  <c:v>8165151.1589802</c:v>
                </c:pt>
                <c:pt idx="200">
                  <c:v>8162308.00112145</c:v>
                </c:pt>
                <c:pt idx="201">
                  <c:v>8159605.27242751</c:v>
                </c:pt>
                <c:pt idx="202">
                  <c:v>8156974.58016072</c:v>
                </c:pt>
                <c:pt idx="203">
                  <c:v>8154994.71497353</c:v>
                </c:pt>
                <c:pt idx="204">
                  <c:v>8153762.16139452</c:v>
                </c:pt>
                <c:pt idx="205">
                  <c:v>8153708.07606449</c:v>
                </c:pt>
                <c:pt idx="206">
                  <c:v>8150459.09379744</c:v>
                </c:pt>
                <c:pt idx="207">
                  <c:v>8148978.96406837</c:v>
                </c:pt>
                <c:pt idx="208">
                  <c:v>8147572.5909569</c:v>
                </c:pt>
                <c:pt idx="209">
                  <c:v>8145860.73697527</c:v>
                </c:pt>
                <c:pt idx="210">
                  <c:v>8143440.77024854</c:v>
                </c:pt>
                <c:pt idx="211">
                  <c:v>8141786.14156696</c:v>
                </c:pt>
                <c:pt idx="212">
                  <c:v>8139412.1419571</c:v>
                </c:pt>
                <c:pt idx="213">
                  <c:v>8137272.97598283</c:v>
                </c:pt>
                <c:pt idx="214">
                  <c:v>8134893.6447307</c:v>
                </c:pt>
                <c:pt idx="215">
                  <c:v>8133054.1113057</c:v>
                </c:pt>
                <c:pt idx="216">
                  <c:v>8131382.39092484</c:v>
                </c:pt>
                <c:pt idx="217">
                  <c:v>8129917.44862512</c:v>
                </c:pt>
                <c:pt idx="218">
                  <c:v>8128763.38556045</c:v>
                </c:pt>
                <c:pt idx="219">
                  <c:v>8128192.8209308</c:v>
                </c:pt>
                <c:pt idx="220">
                  <c:v>8128153.57239163</c:v>
                </c:pt>
                <c:pt idx="221">
                  <c:v>8126077.76671714</c:v>
                </c:pt>
                <c:pt idx="222">
                  <c:v>8125383.21778113</c:v>
                </c:pt>
                <c:pt idx="223">
                  <c:v>8125404.50237679</c:v>
                </c:pt>
                <c:pt idx="224">
                  <c:v>8124155.5432544</c:v>
                </c:pt>
                <c:pt idx="225">
                  <c:v>8123005.36977231</c:v>
                </c:pt>
                <c:pt idx="226">
                  <c:v>8121573.58216078</c:v>
                </c:pt>
                <c:pt idx="227">
                  <c:v>8120473.59995684</c:v>
                </c:pt>
                <c:pt idx="228">
                  <c:v>8119030.10760524</c:v>
                </c:pt>
                <c:pt idx="229">
                  <c:v>8117480.318094</c:v>
                </c:pt>
                <c:pt idx="230">
                  <c:v>8116350.30245217</c:v>
                </c:pt>
                <c:pt idx="231">
                  <c:v>8115290.55908667</c:v>
                </c:pt>
                <c:pt idx="232">
                  <c:v>8114301.901937</c:v>
                </c:pt>
                <c:pt idx="233">
                  <c:v>8113586.38453101</c:v>
                </c:pt>
                <c:pt idx="234">
                  <c:v>8113189.51397093</c:v>
                </c:pt>
                <c:pt idx="235">
                  <c:v>8113173.69989855</c:v>
                </c:pt>
                <c:pt idx="236">
                  <c:v>8111909.07551646</c:v>
                </c:pt>
                <c:pt idx="237">
                  <c:v>8111908.22853722</c:v>
                </c:pt>
                <c:pt idx="238">
                  <c:v>8112000.41372701</c:v>
                </c:pt>
                <c:pt idx="239">
                  <c:v>8111370.81307881</c:v>
                </c:pt>
                <c:pt idx="240">
                  <c:v>8110539.32965972</c:v>
                </c:pt>
                <c:pt idx="241">
                  <c:v>8109835.14324346</c:v>
                </c:pt>
                <c:pt idx="242">
                  <c:v>8108941.23777298</c:v>
                </c:pt>
                <c:pt idx="243">
                  <c:v>8108325.96069333</c:v>
                </c:pt>
                <c:pt idx="244">
                  <c:v>8107510.06629855</c:v>
                </c:pt>
                <c:pt idx="245">
                  <c:v>8106588.59758615</c:v>
                </c:pt>
                <c:pt idx="246">
                  <c:v>8106020.13648073</c:v>
                </c:pt>
                <c:pt idx="247">
                  <c:v>8105533.4430196</c:v>
                </c:pt>
                <c:pt idx="248">
                  <c:v>8105210.02223425</c:v>
                </c:pt>
                <c:pt idx="249">
                  <c:v>8105044.62619367</c:v>
                </c:pt>
                <c:pt idx="250">
                  <c:v>8105050.37609015</c:v>
                </c:pt>
                <c:pt idx="251">
                  <c:v>8104391.52768995</c:v>
                </c:pt>
                <c:pt idx="252">
                  <c:v>8104572.67571713</c:v>
                </c:pt>
                <c:pt idx="253">
                  <c:v>8104338.87200502</c:v>
                </c:pt>
                <c:pt idx="254">
                  <c:v>8104174.27272003</c:v>
                </c:pt>
                <c:pt idx="255">
                  <c:v>8104168.99578046</c:v>
                </c:pt>
                <c:pt idx="256">
                  <c:v>8103674.96926339</c:v>
                </c:pt>
                <c:pt idx="257">
                  <c:v>8103340.07888697</c:v>
                </c:pt>
                <c:pt idx="258">
                  <c:v>8102931.72191614</c:v>
                </c:pt>
                <c:pt idx="259">
                  <c:v>8102680.8679803</c:v>
                </c:pt>
                <c:pt idx="260">
                  <c:v>8102354.53489135</c:v>
                </c:pt>
                <c:pt idx="261">
                  <c:v>8101995.63070818</c:v>
                </c:pt>
                <c:pt idx="262">
                  <c:v>8101895.79702582</c:v>
                </c:pt>
                <c:pt idx="263">
                  <c:v>8101960.51844078</c:v>
                </c:pt>
                <c:pt idx="264">
                  <c:v>8101800.39187497</c:v>
                </c:pt>
                <c:pt idx="265">
                  <c:v>8101925.54880043</c:v>
                </c:pt>
                <c:pt idx="266">
                  <c:v>8101644.22766753</c:v>
                </c:pt>
                <c:pt idx="267">
                  <c:v>8101755.97375668</c:v>
                </c:pt>
                <c:pt idx="268">
                  <c:v>8101530.51683699</c:v>
                </c:pt>
                <c:pt idx="269">
                  <c:v>8101138.51309428</c:v>
                </c:pt>
                <c:pt idx="270">
                  <c:v>8101078.50628794</c:v>
                </c:pt>
                <c:pt idx="271">
                  <c:v>8101092.82269202</c:v>
                </c:pt>
                <c:pt idx="272">
                  <c:v>8100826.64285744</c:v>
                </c:pt>
                <c:pt idx="273">
                  <c:v>8100790.64552814</c:v>
                </c:pt>
                <c:pt idx="274">
                  <c:v>8100790.02840973</c:v>
                </c:pt>
                <c:pt idx="275">
                  <c:v>8100781.53972549</c:v>
                </c:pt>
                <c:pt idx="276">
                  <c:v>8100802.9728951</c:v>
                </c:pt>
                <c:pt idx="277">
                  <c:v>8100937.45159764</c:v>
                </c:pt>
                <c:pt idx="278">
                  <c:v>8100775.39230213</c:v>
                </c:pt>
                <c:pt idx="279">
                  <c:v>8100703.25188654</c:v>
                </c:pt>
                <c:pt idx="280">
                  <c:v>8100576.01844349</c:v>
                </c:pt>
                <c:pt idx="281">
                  <c:v>8100570.0708859</c:v>
                </c:pt>
                <c:pt idx="282">
                  <c:v>8100472.3862096</c:v>
                </c:pt>
                <c:pt idx="283">
                  <c:v>8100383.26862133</c:v>
                </c:pt>
                <c:pt idx="284">
                  <c:v>8100449.99158776</c:v>
                </c:pt>
                <c:pt idx="285">
                  <c:v>8100281.56081539</c:v>
                </c:pt>
                <c:pt idx="286">
                  <c:v>8100542.92963911</c:v>
                </c:pt>
                <c:pt idx="287">
                  <c:v>8100278.58758002</c:v>
                </c:pt>
                <c:pt idx="288">
                  <c:v>8100298.11075883</c:v>
                </c:pt>
                <c:pt idx="289">
                  <c:v>8100336.60822219</c:v>
                </c:pt>
                <c:pt idx="290">
                  <c:v>8100134.92410643</c:v>
                </c:pt>
                <c:pt idx="291">
                  <c:v>8100061.97868855</c:v>
                </c:pt>
                <c:pt idx="292">
                  <c:v>8100065.49879547</c:v>
                </c:pt>
                <c:pt idx="293">
                  <c:v>8100139.21708531</c:v>
                </c:pt>
                <c:pt idx="294">
                  <c:v>8100074.91331356</c:v>
                </c:pt>
                <c:pt idx="295">
                  <c:v>8100308.87705004</c:v>
                </c:pt>
                <c:pt idx="296">
                  <c:v>8100101.77367707</c:v>
                </c:pt>
                <c:pt idx="297">
                  <c:v>8100169.80598761</c:v>
                </c:pt>
                <c:pt idx="298">
                  <c:v>8100116.91280179</c:v>
                </c:pt>
                <c:pt idx="299">
                  <c:v>8100133.4545143</c:v>
                </c:pt>
                <c:pt idx="300">
                  <c:v>8100030.55696091</c:v>
                </c:pt>
                <c:pt idx="301">
                  <c:v>8100023.47406908</c:v>
                </c:pt>
                <c:pt idx="302">
                  <c:v>8100052.57898817</c:v>
                </c:pt>
                <c:pt idx="303">
                  <c:v>8100071.80385328</c:v>
                </c:pt>
                <c:pt idx="304">
                  <c:v>8100034.76968721</c:v>
                </c:pt>
                <c:pt idx="305">
                  <c:v>8100037.41967108</c:v>
                </c:pt>
                <c:pt idx="306">
                  <c:v>8100063.24411781</c:v>
                </c:pt>
                <c:pt idx="307">
                  <c:v>8100040.34587426</c:v>
                </c:pt>
                <c:pt idx="308">
                  <c:v>8099986.71840717</c:v>
                </c:pt>
                <c:pt idx="309">
                  <c:v>8099987.44033677</c:v>
                </c:pt>
                <c:pt idx="310">
                  <c:v>8099967.79496112</c:v>
                </c:pt>
                <c:pt idx="311">
                  <c:v>8099988.38233094</c:v>
                </c:pt>
                <c:pt idx="312">
                  <c:v>8099974.71526353</c:v>
                </c:pt>
                <c:pt idx="313">
                  <c:v>8099972.84079087</c:v>
                </c:pt>
                <c:pt idx="314">
                  <c:v>8099953.85186731</c:v>
                </c:pt>
                <c:pt idx="315">
                  <c:v>8099968.60048704</c:v>
                </c:pt>
                <c:pt idx="316">
                  <c:v>8099950.91925133</c:v>
                </c:pt>
                <c:pt idx="317">
                  <c:v>8099959.59360992</c:v>
                </c:pt>
                <c:pt idx="318">
                  <c:v>8099939.81327043</c:v>
                </c:pt>
                <c:pt idx="319">
                  <c:v>8099952.3289898</c:v>
                </c:pt>
                <c:pt idx="320">
                  <c:v>8099931.64475165</c:v>
                </c:pt>
                <c:pt idx="321">
                  <c:v>8099920.43316636</c:v>
                </c:pt>
                <c:pt idx="322">
                  <c:v>8099922.07663311</c:v>
                </c:pt>
                <c:pt idx="323">
                  <c:v>8099914.02203382</c:v>
                </c:pt>
                <c:pt idx="324">
                  <c:v>8099922.3395495</c:v>
                </c:pt>
                <c:pt idx="325">
                  <c:v>8099897.32783163</c:v>
                </c:pt>
                <c:pt idx="326">
                  <c:v>8099891.51626155</c:v>
                </c:pt>
                <c:pt idx="327">
                  <c:v>8099893.33626526</c:v>
                </c:pt>
                <c:pt idx="328">
                  <c:v>8099880.2868537</c:v>
                </c:pt>
                <c:pt idx="329">
                  <c:v>8099883.03464083</c:v>
                </c:pt>
                <c:pt idx="330">
                  <c:v>8099881.03667737</c:v>
                </c:pt>
                <c:pt idx="331">
                  <c:v>8099888.97603092</c:v>
                </c:pt>
                <c:pt idx="332">
                  <c:v>8099879.49063577</c:v>
                </c:pt>
                <c:pt idx="333">
                  <c:v>8099882.47673242</c:v>
                </c:pt>
                <c:pt idx="334">
                  <c:v>8099883.22154042</c:v>
                </c:pt>
                <c:pt idx="335">
                  <c:v>8099884.53882761</c:v>
                </c:pt>
                <c:pt idx="336">
                  <c:v>8099890.85826833</c:v>
                </c:pt>
                <c:pt idx="337">
                  <c:v>8099884.52182817</c:v>
                </c:pt>
                <c:pt idx="338">
                  <c:v>8099874.82091891</c:v>
                </c:pt>
                <c:pt idx="339">
                  <c:v>8099872.76507432</c:v>
                </c:pt>
                <c:pt idx="340">
                  <c:v>8099870.02092535</c:v>
                </c:pt>
                <c:pt idx="341">
                  <c:v>8099872.45080766</c:v>
                </c:pt>
                <c:pt idx="342">
                  <c:v>8099874.94174362</c:v>
                </c:pt>
                <c:pt idx="343">
                  <c:v>8099879.20514516</c:v>
                </c:pt>
                <c:pt idx="344">
                  <c:v>8099869.75913793</c:v>
                </c:pt>
                <c:pt idx="345">
                  <c:v>8099869.35754013</c:v>
                </c:pt>
                <c:pt idx="346">
                  <c:v>8099869.02743504</c:v>
                </c:pt>
                <c:pt idx="347">
                  <c:v>8099876.60066032</c:v>
                </c:pt>
                <c:pt idx="348">
                  <c:v>8099863.37272112</c:v>
                </c:pt>
                <c:pt idx="349">
                  <c:v>8099866.72977679</c:v>
                </c:pt>
                <c:pt idx="350">
                  <c:v>8099860.42063803</c:v>
                </c:pt>
                <c:pt idx="351">
                  <c:v>8099861.59231556</c:v>
                </c:pt>
                <c:pt idx="352">
                  <c:v>8099866.67588304</c:v>
                </c:pt>
                <c:pt idx="353">
                  <c:v>8099867.00928137</c:v>
                </c:pt>
                <c:pt idx="354">
                  <c:v>8099870.99565492</c:v>
                </c:pt>
                <c:pt idx="355">
                  <c:v>8099858.44115248</c:v>
                </c:pt>
                <c:pt idx="356">
                  <c:v>8099857.98936929</c:v>
                </c:pt>
                <c:pt idx="357">
                  <c:v>8099859.88995346</c:v>
                </c:pt>
                <c:pt idx="358">
                  <c:v>8099867.65344939</c:v>
                </c:pt>
                <c:pt idx="359">
                  <c:v>8099862.02259886</c:v>
                </c:pt>
                <c:pt idx="360">
                  <c:v>8099859.01534697</c:v>
                </c:pt>
                <c:pt idx="361">
                  <c:v>8099857.51586453</c:v>
                </c:pt>
                <c:pt idx="362">
                  <c:v>8099864.11743586</c:v>
                </c:pt>
                <c:pt idx="363">
                  <c:v>8099859.0067174</c:v>
                </c:pt>
                <c:pt idx="364">
                  <c:v>8099865.48342661</c:v>
                </c:pt>
                <c:pt idx="365">
                  <c:v>8099859.53899619</c:v>
                </c:pt>
                <c:pt idx="366">
                  <c:v>8099862.33325775</c:v>
                </c:pt>
                <c:pt idx="367">
                  <c:v>8099866.36001574</c:v>
                </c:pt>
                <c:pt idx="368">
                  <c:v>8099856.48236714</c:v>
                </c:pt>
                <c:pt idx="369">
                  <c:v>8099857.57380898</c:v>
                </c:pt>
                <c:pt idx="370">
                  <c:v>8099862.07661225</c:v>
                </c:pt>
                <c:pt idx="371">
                  <c:v>8099855.89044602</c:v>
                </c:pt>
                <c:pt idx="372">
                  <c:v>8099855.88074634</c:v>
                </c:pt>
                <c:pt idx="373">
                  <c:v>8099854.40378236</c:v>
                </c:pt>
                <c:pt idx="374">
                  <c:v>8099855.91679739</c:v>
                </c:pt>
                <c:pt idx="375">
                  <c:v>8099853.91358116</c:v>
                </c:pt>
                <c:pt idx="376">
                  <c:v>8099855.25653508</c:v>
                </c:pt>
                <c:pt idx="377">
                  <c:v>8099854.76578056</c:v>
                </c:pt>
                <c:pt idx="378">
                  <c:v>8099852.55457954</c:v>
                </c:pt>
                <c:pt idx="379">
                  <c:v>8099853.97230982</c:v>
                </c:pt>
                <c:pt idx="380">
                  <c:v>8099853.51250155</c:v>
                </c:pt>
                <c:pt idx="381">
                  <c:v>8099853.10386258</c:v>
                </c:pt>
                <c:pt idx="382">
                  <c:v>8099853.72726076</c:v>
                </c:pt>
                <c:pt idx="383">
                  <c:v>8099855.61078268</c:v>
                </c:pt>
                <c:pt idx="384">
                  <c:v>8099852.81181311</c:v>
                </c:pt>
                <c:pt idx="385">
                  <c:v>8099852.48362876</c:v>
                </c:pt>
                <c:pt idx="386">
                  <c:v>8099852.44822271</c:v>
                </c:pt>
                <c:pt idx="387">
                  <c:v>8099853.10080354</c:v>
                </c:pt>
                <c:pt idx="388">
                  <c:v>8099852.26280739</c:v>
                </c:pt>
                <c:pt idx="389">
                  <c:v>8099852.03659207</c:v>
                </c:pt>
                <c:pt idx="390">
                  <c:v>8099852.31646445</c:v>
                </c:pt>
                <c:pt idx="391">
                  <c:v>8099852.32459495</c:v>
                </c:pt>
                <c:pt idx="392">
                  <c:v>8099852.19270567</c:v>
                </c:pt>
                <c:pt idx="393">
                  <c:v>8099852.42829467</c:v>
                </c:pt>
                <c:pt idx="394">
                  <c:v>8099852.03867276</c:v>
                </c:pt>
                <c:pt idx="395">
                  <c:v>8099852.24311094</c:v>
                </c:pt>
                <c:pt idx="396">
                  <c:v>8099851.36461814</c:v>
                </c:pt>
                <c:pt idx="397">
                  <c:v>8099851.79024231</c:v>
                </c:pt>
                <c:pt idx="398">
                  <c:v>8099851.52189074</c:v>
                </c:pt>
                <c:pt idx="399">
                  <c:v>8099851.48533603</c:v>
                </c:pt>
                <c:pt idx="400">
                  <c:v>8099851.68045896</c:v>
                </c:pt>
                <c:pt idx="401">
                  <c:v>8099851.66324582</c:v>
                </c:pt>
                <c:pt idx="402">
                  <c:v>8099851.68338849</c:v>
                </c:pt>
                <c:pt idx="403">
                  <c:v>8099851.50049964</c:v>
                </c:pt>
                <c:pt idx="404">
                  <c:v>8099851.31987486</c:v>
                </c:pt>
                <c:pt idx="405">
                  <c:v>8099851.35272868</c:v>
                </c:pt>
                <c:pt idx="406">
                  <c:v>8099851.14156806</c:v>
                </c:pt>
                <c:pt idx="407">
                  <c:v>8099851.26686455</c:v>
                </c:pt>
                <c:pt idx="408">
                  <c:v>8099851.48059138</c:v>
                </c:pt>
                <c:pt idx="409">
                  <c:v>8099851.16951801</c:v>
                </c:pt>
                <c:pt idx="410">
                  <c:v>8099851.1987662</c:v>
                </c:pt>
                <c:pt idx="411">
                  <c:v>8099851.21150102</c:v>
                </c:pt>
                <c:pt idx="412">
                  <c:v>8099850.95766136</c:v>
                </c:pt>
                <c:pt idx="413">
                  <c:v>8099850.86733326</c:v>
                </c:pt>
                <c:pt idx="414">
                  <c:v>8099851.01275237</c:v>
                </c:pt>
                <c:pt idx="415">
                  <c:v>8099850.91238514</c:v>
                </c:pt>
                <c:pt idx="416">
                  <c:v>8099850.93630978</c:v>
                </c:pt>
                <c:pt idx="417">
                  <c:v>8099850.91985351</c:v>
                </c:pt>
                <c:pt idx="418">
                  <c:v>8099850.96376626</c:v>
                </c:pt>
                <c:pt idx="419">
                  <c:v>8099850.93403698</c:v>
                </c:pt>
                <c:pt idx="420">
                  <c:v>8099850.92626204</c:v>
                </c:pt>
                <c:pt idx="421">
                  <c:v>8099850.84473301</c:v>
                </c:pt>
                <c:pt idx="422">
                  <c:v>8099850.88008406</c:v>
                </c:pt>
                <c:pt idx="423">
                  <c:v>8099850.84328543</c:v>
                </c:pt>
                <c:pt idx="424">
                  <c:v>8099850.82711137</c:v>
                </c:pt>
                <c:pt idx="425">
                  <c:v>8099850.86626118</c:v>
                </c:pt>
                <c:pt idx="426">
                  <c:v>8099850.85111296</c:v>
                </c:pt>
                <c:pt idx="427">
                  <c:v>8099850.83730564</c:v>
                </c:pt>
                <c:pt idx="428">
                  <c:v>8099850.77972396</c:v>
                </c:pt>
                <c:pt idx="429">
                  <c:v>8099850.7863276</c:v>
                </c:pt>
                <c:pt idx="430">
                  <c:v>8099850.72973544</c:v>
                </c:pt>
                <c:pt idx="431">
                  <c:v>8099850.73447481</c:v>
                </c:pt>
                <c:pt idx="432">
                  <c:v>8099850.74070772</c:v>
                </c:pt>
                <c:pt idx="433">
                  <c:v>8099850.7391707</c:v>
                </c:pt>
                <c:pt idx="434">
                  <c:v>8099850.74124325</c:v>
                </c:pt>
                <c:pt idx="435">
                  <c:v>8099850.76722761</c:v>
                </c:pt>
                <c:pt idx="436">
                  <c:v>8099850.75888004</c:v>
                </c:pt>
                <c:pt idx="437">
                  <c:v>8099850.71713836</c:v>
                </c:pt>
                <c:pt idx="438">
                  <c:v>8099850.73091763</c:v>
                </c:pt>
                <c:pt idx="439">
                  <c:v>8099850.73124488</c:v>
                </c:pt>
                <c:pt idx="440">
                  <c:v>8099850.7106206</c:v>
                </c:pt>
                <c:pt idx="441">
                  <c:v>8099850.74918794</c:v>
                </c:pt>
                <c:pt idx="442">
                  <c:v>8099850.70883415</c:v>
                </c:pt>
                <c:pt idx="443">
                  <c:v>8099850.73880562</c:v>
                </c:pt>
                <c:pt idx="444">
                  <c:v>8099850.71075359</c:v>
                </c:pt>
                <c:pt idx="445">
                  <c:v>8099850.70649389</c:v>
                </c:pt>
                <c:pt idx="446">
                  <c:v>8099850.70943986</c:v>
                </c:pt>
                <c:pt idx="447">
                  <c:v>8099850.70014241</c:v>
                </c:pt>
                <c:pt idx="448">
                  <c:v>8099850.71328345</c:v>
                </c:pt>
                <c:pt idx="449">
                  <c:v>8099850.70588399</c:v>
                </c:pt>
                <c:pt idx="450">
                  <c:v>8099850.71425634</c:v>
                </c:pt>
                <c:pt idx="451">
                  <c:v>8099850.70130132</c:v>
                </c:pt>
                <c:pt idx="452">
                  <c:v>8099850.69955567</c:v>
                </c:pt>
                <c:pt idx="453">
                  <c:v>8099850.69744578</c:v>
                </c:pt>
                <c:pt idx="454">
                  <c:v>8099850.6963599</c:v>
                </c:pt>
                <c:pt idx="455">
                  <c:v>8099850.69657227</c:v>
                </c:pt>
                <c:pt idx="456">
                  <c:v>8099850.69795239</c:v>
                </c:pt>
                <c:pt idx="457">
                  <c:v>8099850.69517117</c:v>
                </c:pt>
                <c:pt idx="458">
                  <c:v>8099850.70925128</c:v>
                </c:pt>
                <c:pt idx="459">
                  <c:v>8099850.70129571</c:v>
                </c:pt>
                <c:pt idx="460">
                  <c:v>8099850.70276366</c:v>
                </c:pt>
                <c:pt idx="461">
                  <c:v>8099850.69875157</c:v>
                </c:pt>
                <c:pt idx="462">
                  <c:v>8099850.69285944</c:v>
                </c:pt>
                <c:pt idx="463">
                  <c:v>8099850.69547407</c:v>
                </c:pt>
                <c:pt idx="464">
                  <c:v>8099850.69004637</c:v>
                </c:pt>
                <c:pt idx="465">
                  <c:v>8099850.68738334</c:v>
                </c:pt>
                <c:pt idx="466">
                  <c:v>8099850.69386722</c:v>
                </c:pt>
                <c:pt idx="467">
                  <c:v>8099850.69112565</c:v>
                </c:pt>
                <c:pt idx="468">
                  <c:v>8099850.6908076</c:v>
                </c:pt>
                <c:pt idx="469">
                  <c:v>8099850.6882211</c:v>
                </c:pt>
                <c:pt idx="470">
                  <c:v>8099850.69747089</c:v>
                </c:pt>
                <c:pt idx="471">
                  <c:v>8099850.6900955</c:v>
                </c:pt>
                <c:pt idx="472">
                  <c:v>8099850.68870243</c:v>
                </c:pt>
                <c:pt idx="473">
                  <c:v>8099850.68652035</c:v>
                </c:pt>
                <c:pt idx="474">
                  <c:v>8099850.68772836</c:v>
                </c:pt>
                <c:pt idx="475">
                  <c:v>8099850.68931544</c:v>
                </c:pt>
                <c:pt idx="476">
                  <c:v>8099850.68851566</c:v>
                </c:pt>
                <c:pt idx="477">
                  <c:v>8099850.6872442</c:v>
                </c:pt>
                <c:pt idx="478">
                  <c:v>8099850.68725011</c:v>
                </c:pt>
                <c:pt idx="479">
                  <c:v>8099850.68687934</c:v>
                </c:pt>
                <c:pt idx="480">
                  <c:v>8099850.68769731</c:v>
                </c:pt>
                <c:pt idx="481">
                  <c:v>8099850.68663211</c:v>
                </c:pt>
                <c:pt idx="482">
                  <c:v>8099850.68578251</c:v>
                </c:pt>
                <c:pt idx="483">
                  <c:v>8099850.6864043</c:v>
                </c:pt>
                <c:pt idx="484">
                  <c:v>8099850.68650944</c:v>
                </c:pt>
                <c:pt idx="485">
                  <c:v>8099850.68661095</c:v>
                </c:pt>
                <c:pt idx="486">
                  <c:v>8099850.68591654</c:v>
                </c:pt>
                <c:pt idx="487">
                  <c:v>8099850.6854149</c:v>
                </c:pt>
                <c:pt idx="488">
                  <c:v>8099850.6856567</c:v>
                </c:pt>
                <c:pt idx="489">
                  <c:v>8099850.68584288</c:v>
                </c:pt>
                <c:pt idx="490">
                  <c:v>8099850.68507924</c:v>
                </c:pt>
                <c:pt idx="491">
                  <c:v>8099850.68485178</c:v>
                </c:pt>
                <c:pt idx="492">
                  <c:v>8099850.68491008</c:v>
                </c:pt>
                <c:pt idx="493">
                  <c:v>8099850.68545773</c:v>
                </c:pt>
                <c:pt idx="494">
                  <c:v>8099850.68442329</c:v>
                </c:pt>
                <c:pt idx="495">
                  <c:v>8099850.68402782</c:v>
                </c:pt>
                <c:pt idx="496">
                  <c:v>8099850.68424585</c:v>
                </c:pt>
                <c:pt idx="497">
                  <c:v>8099850.68468806</c:v>
                </c:pt>
                <c:pt idx="498">
                  <c:v>8099850.68422726</c:v>
                </c:pt>
                <c:pt idx="499">
                  <c:v>8099850.68419159</c:v>
                </c:pt>
                <c:pt idx="500">
                  <c:v>8099850.68437791</c:v>
                </c:pt>
                <c:pt idx="501">
                  <c:v>8099850.68412672</c:v>
                </c:pt>
                <c:pt idx="502">
                  <c:v>8099850.6839279</c:v>
                </c:pt>
                <c:pt idx="503">
                  <c:v>8099850.68434713</c:v>
                </c:pt>
                <c:pt idx="504">
                  <c:v>8099850.68404002</c:v>
                </c:pt>
                <c:pt idx="505">
                  <c:v>8099850.68437478</c:v>
                </c:pt>
                <c:pt idx="506">
                  <c:v>8099850.68381457</c:v>
                </c:pt>
                <c:pt idx="507">
                  <c:v>8099850.68432973</c:v>
                </c:pt>
                <c:pt idx="508">
                  <c:v>8099850.68423071</c:v>
                </c:pt>
                <c:pt idx="509">
                  <c:v>8099850.68435461</c:v>
                </c:pt>
                <c:pt idx="510">
                  <c:v>8099850.68386951</c:v>
                </c:pt>
                <c:pt idx="511">
                  <c:v>8099850.68396211</c:v>
                </c:pt>
                <c:pt idx="512">
                  <c:v>8099850.68366065</c:v>
                </c:pt>
                <c:pt idx="513">
                  <c:v>8099850.68369447</c:v>
                </c:pt>
                <c:pt idx="514">
                  <c:v>8099850.68363289</c:v>
                </c:pt>
                <c:pt idx="515">
                  <c:v>8099850.6835691</c:v>
                </c:pt>
                <c:pt idx="516">
                  <c:v>8099850.68355573</c:v>
                </c:pt>
                <c:pt idx="517">
                  <c:v>8099850.6835525</c:v>
                </c:pt>
                <c:pt idx="518">
                  <c:v>8099850.68350453</c:v>
                </c:pt>
                <c:pt idx="519">
                  <c:v>8099850.68346398</c:v>
                </c:pt>
                <c:pt idx="520">
                  <c:v>8099850.68355737</c:v>
                </c:pt>
                <c:pt idx="521">
                  <c:v>8099850.68355039</c:v>
                </c:pt>
                <c:pt idx="522">
                  <c:v>8099850.6835254</c:v>
                </c:pt>
                <c:pt idx="523">
                  <c:v>8099850.68347028</c:v>
                </c:pt>
                <c:pt idx="524">
                  <c:v>8099850.68356269</c:v>
                </c:pt>
                <c:pt idx="525">
                  <c:v>8099850.68358443</c:v>
                </c:pt>
                <c:pt idx="526">
                  <c:v>8099850.68356164</c:v>
                </c:pt>
                <c:pt idx="527">
                  <c:v>8099850.68352436</c:v>
                </c:pt>
                <c:pt idx="528">
                  <c:v>8099850.68349652</c:v>
                </c:pt>
                <c:pt idx="529">
                  <c:v>8099850.68349133</c:v>
                </c:pt>
                <c:pt idx="530">
                  <c:v>8099850.68349062</c:v>
                </c:pt>
                <c:pt idx="531">
                  <c:v>8099850.683426</c:v>
                </c:pt>
                <c:pt idx="532">
                  <c:v>8099850.68344997</c:v>
                </c:pt>
                <c:pt idx="533">
                  <c:v>8099850.6834016</c:v>
                </c:pt>
                <c:pt idx="534">
                  <c:v>8099850.68338616</c:v>
                </c:pt>
                <c:pt idx="535">
                  <c:v>8099850.68336558</c:v>
                </c:pt>
                <c:pt idx="536">
                  <c:v>8099850.68338179</c:v>
                </c:pt>
                <c:pt idx="537">
                  <c:v>8099850.68332985</c:v>
                </c:pt>
                <c:pt idx="538">
                  <c:v>8099850.68330557</c:v>
                </c:pt>
                <c:pt idx="539">
                  <c:v>8099850.68332615</c:v>
                </c:pt>
                <c:pt idx="540">
                  <c:v>8099850.68331241</c:v>
                </c:pt>
                <c:pt idx="541">
                  <c:v>8099850.68335186</c:v>
                </c:pt>
                <c:pt idx="542">
                  <c:v>8099850.68332216</c:v>
                </c:pt>
                <c:pt idx="543">
                  <c:v>8099850.68330209</c:v>
                </c:pt>
                <c:pt idx="544">
                  <c:v>8099850.68331444</c:v>
                </c:pt>
                <c:pt idx="545">
                  <c:v>8099850.68330179</c:v>
                </c:pt>
                <c:pt idx="546">
                  <c:v>8099850.68330093</c:v>
                </c:pt>
                <c:pt idx="547">
                  <c:v>8099850.68330704</c:v>
                </c:pt>
                <c:pt idx="548">
                  <c:v>8099850.68331143</c:v>
                </c:pt>
                <c:pt idx="549">
                  <c:v>8099850.6833159</c:v>
                </c:pt>
                <c:pt idx="550">
                  <c:v>8099850.68330595</c:v>
                </c:pt>
                <c:pt idx="551">
                  <c:v>8099850.68333337</c:v>
                </c:pt>
                <c:pt idx="552">
                  <c:v>8099850.68329753</c:v>
                </c:pt>
                <c:pt idx="553">
                  <c:v>8099850.68333428</c:v>
                </c:pt>
                <c:pt idx="554">
                  <c:v>8099850.68331257</c:v>
                </c:pt>
                <c:pt idx="555">
                  <c:v>8099850.68332495</c:v>
                </c:pt>
                <c:pt idx="556">
                  <c:v>8099850.6832925</c:v>
                </c:pt>
                <c:pt idx="557">
                  <c:v>8099850.68329109</c:v>
                </c:pt>
                <c:pt idx="558">
                  <c:v>8099850.68331256</c:v>
                </c:pt>
                <c:pt idx="559">
                  <c:v>8099850.68328884</c:v>
                </c:pt>
                <c:pt idx="560">
                  <c:v>8099850.68328434</c:v>
                </c:pt>
                <c:pt idx="561">
                  <c:v>8099850.68328953</c:v>
                </c:pt>
                <c:pt idx="562">
                  <c:v>8099850.68329014</c:v>
                </c:pt>
                <c:pt idx="563">
                  <c:v>8099850.68329261</c:v>
                </c:pt>
                <c:pt idx="564">
                  <c:v>8099850.68327734</c:v>
                </c:pt>
                <c:pt idx="565">
                  <c:v>8099850.68327927</c:v>
                </c:pt>
                <c:pt idx="566">
                  <c:v>8099850.68327199</c:v>
                </c:pt>
                <c:pt idx="567">
                  <c:v>8099850.6832825</c:v>
                </c:pt>
                <c:pt idx="568">
                  <c:v>8099850.68327756</c:v>
                </c:pt>
                <c:pt idx="569">
                  <c:v>8099850.68327387</c:v>
                </c:pt>
                <c:pt idx="570">
                  <c:v>8099850.68327187</c:v>
                </c:pt>
                <c:pt idx="571">
                  <c:v>8099850.68327825</c:v>
                </c:pt>
                <c:pt idx="572">
                  <c:v>8099850.68327461</c:v>
                </c:pt>
                <c:pt idx="573">
                  <c:v>8099850.6832722</c:v>
                </c:pt>
                <c:pt idx="574">
                  <c:v>8099850.68327384</c:v>
                </c:pt>
                <c:pt idx="575">
                  <c:v>8099850.68328252</c:v>
                </c:pt>
                <c:pt idx="576">
                  <c:v>8099850.68327031</c:v>
                </c:pt>
                <c:pt idx="577">
                  <c:v>8099850.68327869</c:v>
                </c:pt>
                <c:pt idx="578">
                  <c:v>8099850.68327511</c:v>
                </c:pt>
                <c:pt idx="579">
                  <c:v>8099850.68327922</c:v>
                </c:pt>
                <c:pt idx="580">
                  <c:v>8099850.68326975</c:v>
                </c:pt>
                <c:pt idx="581">
                  <c:v>8099850.6832707</c:v>
                </c:pt>
                <c:pt idx="582">
                  <c:v>8099850.68326887</c:v>
                </c:pt>
                <c:pt idx="583">
                  <c:v>8099850.68326985</c:v>
                </c:pt>
                <c:pt idx="584">
                  <c:v>8099850.68326919</c:v>
                </c:pt>
                <c:pt idx="585">
                  <c:v>8099850.68327043</c:v>
                </c:pt>
                <c:pt idx="586">
                  <c:v>8099850.68326974</c:v>
                </c:pt>
                <c:pt idx="587">
                  <c:v>8099850.68326751</c:v>
                </c:pt>
                <c:pt idx="588">
                  <c:v>8099850.68326709</c:v>
                </c:pt>
                <c:pt idx="589">
                  <c:v>8099850.68326779</c:v>
                </c:pt>
                <c:pt idx="590">
                  <c:v>8099850.68326546</c:v>
                </c:pt>
                <c:pt idx="591">
                  <c:v>8099850.68326605</c:v>
                </c:pt>
                <c:pt idx="592">
                  <c:v>8099850.68326547</c:v>
                </c:pt>
                <c:pt idx="593">
                  <c:v>8099850.68326559</c:v>
                </c:pt>
                <c:pt idx="594">
                  <c:v>8099850.68326595</c:v>
                </c:pt>
                <c:pt idx="595">
                  <c:v>8099850.68326647</c:v>
                </c:pt>
                <c:pt idx="596">
                  <c:v>8099850.6832661</c:v>
                </c:pt>
                <c:pt idx="597">
                  <c:v>8099850.68326613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Main!$C$2:$C$599</c:f>
              <c:numCache>
                <c:formatCode>General</c:formatCode>
                <c:ptCount val="598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471733.108890012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467051.221543304</c:v>
                </c:pt>
                <c:pt idx="34">
                  <c:v>474919.347748217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480957.812920668</c:v>
                </c:pt>
                <c:pt idx="39">
                  <c:v>480372.819952508</c:v>
                </c:pt>
                <c:pt idx="40">
                  <c:v>479292.991094537</c:v>
                </c:pt>
                <c:pt idx="41">
                  <c:v>481625.089668394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506410.706279192</c:v>
                </c:pt>
                <c:pt idx="50">
                  <c:v>511097.675506832</c:v>
                </c:pt>
                <c:pt idx="51">
                  <c:v>513671.906036611</c:v>
                </c:pt>
                <c:pt idx="52">
                  <c:v>513243.991020709</c:v>
                </c:pt>
                <c:pt idx="53">
                  <c:v>513465.833685576</c:v>
                </c:pt>
                <c:pt idx="54">
                  <c:v>522536.520764731</c:v>
                </c:pt>
                <c:pt idx="55">
                  <c:v>525472.76819341</c:v>
                </c:pt>
                <c:pt idx="56">
                  <c:v>526890.785791899</c:v>
                </c:pt>
                <c:pt idx="57">
                  <c:v>527504.761204446</c:v>
                </c:pt>
                <c:pt idx="58">
                  <c:v>533346.220078419</c:v>
                </c:pt>
                <c:pt idx="59">
                  <c:v>538642.874065217</c:v>
                </c:pt>
                <c:pt idx="60">
                  <c:v>539833.73637973</c:v>
                </c:pt>
                <c:pt idx="61">
                  <c:v>540533.262422996</c:v>
                </c:pt>
                <c:pt idx="62">
                  <c:v>549435.183217588</c:v>
                </c:pt>
                <c:pt idx="63">
                  <c:v>555806.322325494</c:v>
                </c:pt>
                <c:pt idx="64">
                  <c:v>566372.952706202</c:v>
                </c:pt>
                <c:pt idx="65">
                  <c:v>571103.060254756</c:v>
                </c:pt>
                <c:pt idx="66">
                  <c:v>576853.619860096</c:v>
                </c:pt>
                <c:pt idx="67">
                  <c:v>581066.528904949</c:v>
                </c:pt>
                <c:pt idx="68">
                  <c:v>584505.836023375</c:v>
                </c:pt>
                <c:pt idx="69">
                  <c:v>584593.700691148</c:v>
                </c:pt>
                <c:pt idx="70">
                  <c:v>592610.231815622</c:v>
                </c:pt>
                <c:pt idx="71">
                  <c:v>599115.932991594</c:v>
                </c:pt>
                <c:pt idx="72">
                  <c:v>603446.366578619</c:v>
                </c:pt>
                <c:pt idx="73">
                  <c:v>602582.260310788</c:v>
                </c:pt>
                <c:pt idx="74">
                  <c:v>610783.397967659</c:v>
                </c:pt>
                <c:pt idx="75">
                  <c:v>615393.74115228</c:v>
                </c:pt>
                <c:pt idx="76">
                  <c:v>618853.05563062</c:v>
                </c:pt>
                <c:pt idx="77">
                  <c:v>618594.285569887</c:v>
                </c:pt>
                <c:pt idx="78">
                  <c:v>629116.883480927</c:v>
                </c:pt>
                <c:pt idx="79">
                  <c:v>637292.597314489</c:v>
                </c:pt>
                <c:pt idx="80">
                  <c:v>644510.774414614</c:v>
                </c:pt>
                <c:pt idx="81">
                  <c:v>650212.005387973</c:v>
                </c:pt>
                <c:pt idx="82">
                  <c:v>655805.358806077</c:v>
                </c:pt>
                <c:pt idx="83">
                  <c:v>662216.384531295</c:v>
                </c:pt>
                <c:pt idx="84">
                  <c:v>665401.71799282</c:v>
                </c:pt>
                <c:pt idx="85">
                  <c:v>675896.550992243</c:v>
                </c:pt>
                <c:pt idx="86">
                  <c:v>679817.885871557</c:v>
                </c:pt>
                <c:pt idx="87">
                  <c:v>682266.358481025</c:v>
                </c:pt>
                <c:pt idx="88">
                  <c:v>682830.381094617</c:v>
                </c:pt>
                <c:pt idx="89">
                  <c:v>690137.871748205</c:v>
                </c:pt>
                <c:pt idx="90">
                  <c:v>696017.423323861</c:v>
                </c:pt>
                <c:pt idx="91">
                  <c:v>697035.083830829</c:v>
                </c:pt>
                <c:pt idx="92">
                  <c:v>697753.327578887</c:v>
                </c:pt>
                <c:pt idx="93">
                  <c:v>705343.075140245</c:v>
                </c:pt>
                <c:pt idx="94">
                  <c:v>715863.827863087</c:v>
                </c:pt>
                <c:pt idx="95">
                  <c:v>722122.937971004</c:v>
                </c:pt>
                <c:pt idx="96">
                  <c:v>729229.408660494</c:v>
                </c:pt>
                <c:pt idx="97">
                  <c:v>737239.769658596</c:v>
                </c:pt>
                <c:pt idx="98">
                  <c:v>742986.70271859</c:v>
                </c:pt>
                <c:pt idx="99">
                  <c:v>748229.196442143</c:v>
                </c:pt>
                <c:pt idx="100">
                  <c:v>756897.494699813</c:v>
                </c:pt>
                <c:pt idx="101">
                  <c:v>759608.329205886</c:v>
                </c:pt>
                <c:pt idx="102">
                  <c:v>759486.13248981</c:v>
                </c:pt>
                <c:pt idx="103">
                  <c:v>767990.372647604</c:v>
                </c:pt>
                <c:pt idx="104">
                  <c:v>772134.917840916</c:v>
                </c:pt>
                <c:pt idx="105">
                  <c:v>780747.620284372</c:v>
                </c:pt>
                <c:pt idx="106">
                  <c:v>785783.162108945</c:v>
                </c:pt>
                <c:pt idx="107">
                  <c:v>791648.724767088</c:v>
                </c:pt>
                <c:pt idx="108">
                  <c:v>801697.489473014</c:v>
                </c:pt>
                <c:pt idx="109">
                  <c:v>809987.431801091</c:v>
                </c:pt>
                <c:pt idx="110">
                  <c:v>816753.572988866</c:v>
                </c:pt>
                <c:pt idx="111">
                  <c:v>823372.051455539</c:v>
                </c:pt>
                <c:pt idx="112">
                  <c:v>829819.8847716</c:v>
                </c:pt>
                <c:pt idx="113">
                  <c:v>837096.533570695</c:v>
                </c:pt>
                <c:pt idx="114">
                  <c:v>840826.395647369</c:v>
                </c:pt>
                <c:pt idx="115">
                  <c:v>851787.99882792</c:v>
                </c:pt>
                <c:pt idx="116">
                  <c:v>854117.024425689</c:v>
                </c:pt>
                <c:pt idx="117">
                  <c:v>854526.450526334</c:v>
                </c:pt>
                <c:pt idx="118">
                  <c:v>860731.396528494</c:v>
                </c:pt>
                <c:pt idx="119">
                  <c:v>867096.885197427</c:v>
                </c:pt>
                <c:pt idx="120">
                  <c:v>874683.609075782</c:v>
                </c:pt>
                <c:pt idx="121">
                  <c:v>881125.436393209</c:v>
                </c:pt>
                <c:pt idx="122">
                  <c:v>885125.528253871</c:v>
                </c:pt>
                <c:pt idx="123">
                  <c:v>891626.943784968</c:v>
                </c:pt>
                <c:pt idx="124">
                  <c:v>902151.695455413</c:v>
                </c:pt>
                <c:pt idx="125">
                  <c:v>909287.173603416</c:v>
                </c:pt>
                <c:pt idx="126">
                  <c:v>916906.134219708</c:v>
                </c:pt>
                <c:pt idx="127">
                  <c:v>925345.187059719</c:v>
                </c:pt>
                <c:pt idx="128">
                  <c:v>931114.561621131</c:v>
                </c:pt>
                <c:pt idx="129">
                  <c:v>936359.067854234</c:v>
                </c:pt>
                <c:pt idx="130">
                  <c:v>945039.286578148</c:v>
                </c:pt>
                <c:pt idx="131">
                  <c:v>948018.100535275</c:v>
                </c:pt>
                <c:pt idx="132">
                  <c:v>947703.144202935</c:v>
                </c:pt>
                <c:pt idx="133">
                  <c:v>956960.52572629</c:v>
                </c:pt>
                <c:pt idx="134">
                  <c:v>961437.368834719</c:v>
                </c:pt>
                <c:pt idx="135">
                  <c:v>970401.128022201</c:v>
                </c:pt>
                <c:pt idx="136">
                  <c:v>975739.283652531</c:v>
                </c:pt>
                <c:pt idx="137">
                  <c:v>981934.073489717</c:v>
                </c:pt>
                <c:pt idx="138">
                  <c:v>992141.490986691</c:v>
                </c:pt>
                <c:pt idx="139">
                  <c:v>1000415.66078254</c:v>
                </c:pt>
                <c:pt idx="140">
                  <c:v>1007324.22007512</c:v>
                </c:pt>
                <c:pt idx="141">
                  <c:v>1013879.41366542</c:v>
                </c:pt>
                <c:pt idx="142">
                  <c:v>1019901.22664507</c:v>
                </c:pt>
                <c:pt idx="143">
                  <c:v>1026817.41532134</c:v>
                </c:pt>
                <c:pt idx="144">
                  <c:v>1029960.73393695</c:v>
                </c:pt>
                <c:pt idx="145">
                  <c:v>1040724.2020329</c:v>
                </c:pt>
                <c:pt idx="146">
                  <c:v>1043904.38071676</c:v>
                </c:pt>
                <c:pt idx="147">
                  <c:v>1044446.9865445</c:v>
                </c:pt>
                <c:pt idx="148">
                  <c:v>1050765.93452468</c:v>
                </c:pt>
                <c:pt idx="149">
                  <c:v>1057667.36714517</c:v>
                </c:pt>
                <c:pt idx="150">
                  <c:v>1065388.50321057</c:v>
                </c:pt>
                <c:pt idx="151">
                  <c:v>1072053.77134584</c:v>
                </c:pt>
                <c:pt idx="152">
                  <c:v>1075907.97167582</c:v>
                </c:pt>
                <c:pt idx="153">
                  <c:v>1081673.37713848</c:v>
                </c:pt>
                <c:pt idx="154">
                  <c:v>1091866.54390227</c:v>
                </c:pt>
                <c:pt idx="155">
                  <c:v>1099102.17149916</c:v>
                </c:pt>
                <c:pt idx="156">
                  <c:v>1106687.74886883</c:v>
                </c:pt>
                <c:pt idx="157">
                  <c:v>1115064.81772203</c:v>
                </c:pt>
                <c:pt idx="158">
                  <c:v>1120283.61146237</c:v>
                </c:pt>
                <c:pt idx="159">
                  <c:v>1125207.85706021</c:v>
                </c:pt>
                <c:pt idx="160">
                  <c:v>1133177.13947499</c:v>
                </c:pt>
                <c:pt idx="161">
                  <c:v>1136125.32572618</c:v>
                </c:pt>
                <c:pt idx="162">
                  <c:v>1135725.80650576</c:v>
                </c:pt>
                <c:pt idx="163">
                  <c:v>1145059.27591814</c:v>
                </c:pt>
                <c:pt idx="164">
                  <c:v>1149212.26147763</c:v>
                </c:pt>
                <c:pt idx="165">
                  <c:v>1157906.21299012</c:v>
                </c:pt>
                <c:pt idx="166">
                  <c:v>1162889.86365335</c:v>
                </c:pt>
                <c:pt idx="167">
                  <c:v>1168950.92487343</c:v>
                </c:pt>
                <c:pt idx="168">
                  <c:v>1179048.04717798</c:v>
                </c:pt>
                <c:pt idx="169">
                  <c:v>1186680.54721049</c:v>
                </c:pt>
                <c:pt idx="170">
                  <c:v>1193273.61879761</c:v>
                </c:pt>
                <c:pt idx="171">
                  <c:v>1199275.29258486</c:v>
                </c:pt>
                <c:pt idx="172">
                  <c:v>1204321.17658397</c:v>
                </c:pt>
                <c:pt idx="173">
                  <c:v>1210545.82446505</c:v>
                </c:pt>
                <c:pt idx="174">
                  <c:v>1212727.55688843</c:v>
                </c:pt>
                <c:pt idx="175">
                  <c:v>1222980.37447758</c:v>
                </c:pt>
                <c:pt idx="176">
                  <c:v>1226069.54801362</c:v>
                </c:pt>
                <c:pt idx="177">
                  <c:v>1231233.07364739</c:v>
                </c:pt>
                <c:pt idx="178">
                  <c:v>1236447.80463501</c:v>
                </c:pt>
                <c:pt idx="179">
                  <c:v>1243320.36607896</c:v>
                </c:pt>
                <c:pt idx="180">
                  <c:v>1250357.65823391</c:v>
                </c:pt>
                <c:pt idx="181">
                  <c:v>1256648.10706029</c:v>
                </c:pt>
                <c:pt idx="182">
                  <c:v>1259584.04563027</c:v>
                </c:pt>
                <c:pt idx="183">
                  <c:v>1263442.32968918</c:v>
                </c:pt>
                <c:pt idx="184">
                  <c:v>1272725.02614534</c:v>
                </c:pt>
                <c:pt idx="185">
                  <c:v>1279332.62366974</c:v>
                </c:pt>
                <c:pt idx="186">
                  <c:v>1286336.79825331</c:v>
                </c:pt>
                <c:pt idx="187">
                  <c:v>1294327.11604363</c:v>
                </c:pt>
                <c:pt idx="188">
                  <c:v>1298495.36448732</c:v>
                </c:pt>
                <c:pt idx="189">
                  <c:v>1302997.43465738</c:v>
                </c:pt>
                <c:pt idx="190">
                  <c:v>1302517.18239724</c:v>
                </c:pt>
                <c:pt idx="191">
                  <c:v>1309180.02139294</c:v>
                </c:pt>
                <c:pt idx="192">
                  <c:v>1314364.18900404</c:v>
                </c:pt>
                <c:pt idx="193">
                  <c:v>1318168.21773594</c:v>
                </c:pt>
                <c:pt idx="194">
                  <c:v>1326151.69507152</c:v>
                </c:pt>
                <c:pt idx="195">
                  <c:v>1329075.76699918</c:v>
                </c:pt>
                <c:pt idx="196">
                  <c:v>1335838.58058946</c:v>
                </c:pt>
                <c:pt idx="197">
                  <c:v>1341293.62214308</c:v>
                </c:pt>
                <c:pt idx="198">
                  <c:v>1350887.39987893</c:v>
                </c:pt>
                <c:pt idx="199">
                  <c:v>1356672.17095765</c:v>
                </c:pt>
                <c:pt idx="200">
                  <c:v>1361953.74023749</c:v>
                </c:pt>
                <c:pt idx="201">
                  <c:v>1366358.20417436</c:v>
                </c:pt>
                <c:pt idx="202">
                  <c:v>1369196.48949914</c:v>
                </c:pt>
                <c:pt idx="203">
                  <c:v>1374009.81028467</c:v>
                </c:pt>
                <c:pt idx="204">
                  <c:v>1374579.5798208</c:v>
                </c:pt>
                <c:pt idx="205">
                  <c:v>1374027.68865153</c:v>
                </c:pt>
                <c:pt idx="206">
                  <c:v>1382751.33957397</c:v>
                </c:pt>
                <c:pt idx="207">
                  <c:v>1388156.28088134</c:v>
                </c:pt>
                <c:pt idx="208">
                  <c:v>1389550.15636179</c:v>
                </c:pt>
                <c:pt idx="209">
                  <c:v>1394589.50175315</c:v>
                </c:pt>
                <c:pt idx="210">
                  <c:v>1398238.86838065</c:v>
                </c:pt>
                <c:pt idx="211">
                  <c:v>1404607.52159151</c:v>
                </c:pt>
                <c:pt idx="212">
                  <c:v>1409445.01852544</c:v>
                </c:pt>
                <c:pt idx="213">
                  <c:v>1410062.45389412</c:v>
                </c:pt>
                <c:pt idx="214">
                  <c:v>1417116.61342991</c:v>
                </c:pt>
                <c:pt idx="215">
                  <c:v>1422015.10709784</c:v>
                </c:pt>
                <c:pt idx="216">
                  <c:v>1427523.00007051</c:v>
                </c:pt>
                <c:pt idx="217">
                  <c:v>1434475.67286418</c:v>
                </c:pt>
                <c:pt idx="218">
                  <c:v>1436913.8035731</c:v>
                </c:pt>
                <c:pt idx="219">
                  <c:v>1440870.36269524</c:v>
                </c:pt>
                <c:pt idx="220">
                  <c:v>1440173.64786463</c:v>
                </c:pt>
                <c:pt idx="221">
                  <c:v>1443836.50169063</c:v>
                </c:pt>
                <c:pt idx="222">
                  <c:v>1451432.79574213</c:v>
                </c:pt>
                <c:pt idx="223">
                  <c:v>1449974.26648438</c:v>
                </c:pt>
                <c:pt idx="224">
                  <c:v>1453761.04525142</c:v>
                </c:pt>
                <c:pt idx="225">
                  <c:v>1455010.51912953</c:v>
                </c:pt>
                <c:pt idx="226">
                  <c:v>1460353.24430896</c:v>
                </c:pt>
                <c:pt idx="227">
                  <c:v>1460164.52838372</c:v>
                </c:pt>
                <c:pt idx="228">
                  <c:v>1464340.46013744</c:v>
                </c:pt>
                <c:pt idx="229">
                  <c:v>1470491.52278901</c:v>
                </c:pt>
                <c:pt idx="230">
                  <c:v>1473593.36968183</c:v>
                </c:pt>
                <c:pt idx="231">
                  <c:v>1475554.6274464</c:v>
                </c:pt>
                <c:pt idx="232">
                  <c:v>1475212.71525034</c:v>
                </c:pt>
                <c:pt idx="233">
                  <c:v>1477970.04308738</c:v>
                </c:pt>
                <c:pt idx="234">
                  <c:v>1476588.80051782</c:v>
                </c:pt>
                <c:pt idx="235">
                  <c:v>1475822.76168638</c:v>
                </c:pt>
                <c:pt idx="236">
                  <c:v>1481700.9214625</c:v>
                </c:pt>
                <c:pt idx="237">
                  <c:v>1480211.29544375</c:v>
                </c:pt>
                <c:pt idx="238">
                  <c:v>1481434.48534996</c:v>
                </c:pt>
                <c:pt idx="239">
                  <c:v>1475721.36837094</c:v>
                </c:pt>
                <c:pt idx="240">
                  <c:v>1478954.25340685</c:v>
                </c:pt>
                <c:pt idx="241">
                  <c:v>1483038.14671666</c:v>
                </c:pt>
                <c:pt idx="242">
                  <c:v>1484459.52236636</c:v>
                </c:pt>
                <c:pt idx="243">
                  <c:v>1489862.25204964</c:v>
                </c:pt>
                <c:pt idx="244">
                  <c:v>1492620.57554369</c:v>
                </c:pt>
                <c:pt idx="245">
                  <c:v>1495107.6634312</c:v>
                </c:pt>
                <c:pt idx="246">
                  <c:v>1498861.35342844</c:v>
                </c:pt>
                <c:pt idx="247">
                  <c:v>1504766.8032647</c:v>
                </c:pt>
                <c:pt idx="248">
                  <c:v>1505905.8623977</c:v>
                </c:pt>
                <c:pt idx="249">
                  <c:v>1509464.98792532</c:v>
                </c:pt>
                <c:pt idx="250">
                  <c:v>1508625.56014108</c:v>
                </c:pt>
                <c:pt idx="251">
                  <c:v>1510714.96879371</c:v>
                </c:pt>
                <c:pt idx="252">
                  <c:v>1513134.69361819</c:v>
                </c:pt>
                <c:pt idx="253">
                  <c:v>1509975.37946524</c:v>
                </c:pt>
                <c:pt idx="254">
                  <c:v>1513429.40746743</c:v>
                </c:pt>
                <c:pt idx="255">
                  <c:v>1516462.29087787</c:v>
                </c:pt>
                <c:pt idx="256">
                  <c:v>1521030.72557861</c:v>
                </c:pt>
                <c:pt idx="257">
                  <c:v>1521093.3088663</c:v>
                </c:pt>
                <c:pt idx="258">
                  <c:v>1525438.33900806</c:v>
                </c:pt>
                <c:pt idx="259">
                  <c:v>1523772.08896316</c:v>
                </c:pt>
                <c:pt idx="260">
                  <c:v>1526430.70387</c:v>
                </c:pt>
                <c:pt idx="261">
                  <c:v>1529253.16318506</c:v>
                </c:pt>
                <c:pt idx="262">
                  <c:v>1526693.10156071</c:v>
                </c:pt>
                <c:pt idx="263">
                  <c:v>1528053.23525145</c:v>
                </c:pt>
                <c:pt idx="264">
                  <c:v>1526593.16635964</c:v>
                </c:pt>
                <c:pt idx="265">
                  <c:v>1527421.89994271</c:v>
                </c:pt>
                <c:pt idx="266">
                  <c:v>1530512.38053471</c:v>
                </c:pt>
                <c:pt idx="267">
                  <c:v>1534478.65881203</c:v>
                </c:pt>
                <c:pt idx="268">
                  <c:v>1530480.24717005</c:v>
                </c:pt>
                <c:pt idx="269">
                  <c:v>1534354.74560078</c:v>
                </c:pt>
                <c:pt idx="270">
                  <c:v>1532106.65103538</c:v>
                </c:pt>
                <c:pt idx="271">
                  <c:v>1529823.98577336</c:v>
                </c:pt>
                <c:pt idx="272">
                  <c:v>1530772.36339512</c:v>
                </c:pt>
                <c:pt idx="273">
                  <c:v>1529366.97619439</c:v>
                </c:pt>
                <c:pt idx="274">
                  <c:v>1531005.007578</c:v>
                </c:pt>
                <c:pt idx="275">
                  <c:v>1533099.0665276</c:v>
                </c:pt>
                <c:pt idx="276">
                  <c:v>1531363.50542005</c:v>
                </c:pt>
                <c:pt idx="277">
                  <c:v>1534223.21577874</c:v>
                </c:pt>
                <c:pt idx="278">
                  <c:v>1533892.5877904</c:v>
                </c:pt>
                <c:pt idx="279">
                  <c:v>1537712.28560975</c:v>
                </c:pt>
                <c:pt idx="280">
                  <c:v>1540252.7599116</c:v>
                </c:pt>
                <c:pt idx="281">
                  <c:v>1542733.30012979</c:v>
                </c:pt>
                <c:pt idx="282">
                  <c:v>1544498.13652457</c:v>
                </c:pt>
                <c:pt idx="283">
                  <c:v>1548614.91595744</c:v>
                </c:pt>
                <c:pt idx="284">
                  <c:v>1547185.55600714</c:v>
                </c:pt>
                <c:pt idx="285">
                  <c:v>1550149.18528304</c:v>
                </c:pt>
                <c:pt idx="286">
                  <c:v>1556959.37086151</c:v>
                </c:pt>
                <c:pt idx="287">
                  <c:v>1549362.62322208</c:v>
                </c:pt>
                <c:pt idx="288">
                  <c:v>1551484.25848734</c:v>
                </c:pt>
                <c:pt idx="289">
                  <c:v>1551002.24581781</c:v>
                </c:pt>
                <c:pt idx="290">
                  <c:v>1551245.92391886</c:v>
                </c:pt>
                <c:pt idx="291">
                  <c:v>1548130.76333961</c:v>
                </c:pt>
                <c:pt idx="292">
                  <c:v>1549047.69027338</c:v>
                </c:pt>
                <c:pt idx="293">
                  <c:v>1547224.41542419</c:v>
                </c:pt>
                <c:pt idx="294">
                  <c:v>1546818.82982701</c:v>
                </c:pt>
                <c:pt idx="295">
                  <c:v>1543600.2928776</c:v>
                </c:pt>
                <c:pt idx="296">
                  <c:v>1549316.46335658</c:v>
                </c:pt>
                <c:pt idx="297">
                  <c:v>1545980.39651918</c:v>
                </c:pt>
                <c:pt idx="298">
                  <c:v>1545026.02520281</c:v>
                </c:pt>
                <c:pt idx="299">
                  <c:v>1550142.97360679</c:v>
                </c:pt>
                <c:pt idx="300">
                  <c:v>1547097.14220599</c:v>
                </c:pt>
                <c:pt idx="301">
                  <c:v>1548048.8626194</c:v>
                </c:pt>
                <c:pt idx="302">
                  <c:v>1551365.40120261</c:v>
                </c:pt>
                <c:pt idx="303">
                  <c:v>1547873.73840547</c:v>
                </c:pt>
                <c:pt idx="304">
                  <c:v>1548922.41494317</c:v>
                </c:pt>
                <c:pt idx="305">
                  <c:v>1548253.43666103</c:v>
                </c:pt>
                <c:pt idx="306">
                  <c:v>1547008.2017716</c:v>
                </c:pt>
                <c:pt idx="307">
                  <c:v>1547986.71134047</c:v>
                </c:pt>
                <c:pt idx="308">
                  <c:v>1547528.48243078</c:v>
                </c:pt>
                <c:pt idx="309">
                  <c:v>1549323.57357896</c:v>
                </c:pt>
                <c:pt idx="310">
                  <c:v>1548127.204109</c:v>
                </c:pt>
                <c:pt idx="311">
                  <c:v>1548462.31241508</c:v>
                </c:pt>
                <c:pt idx="312">
                  <c:v>1546738.94180398</c:v>
                </c:pt>
                <c:pt idx="313">
                  <c:v>1548530.75192914</c:v>
                </c:pt>
                <c:pt idx="314">
                  <c:v>1548546.53984046</c:v>
                </c:pt>
                <c:pt idx="315">
                  <c:v>1548347.4573154</c:v>
                </c:pt>
                <c:pt idx="316">
                  <c:v>1549318.78123473</c:v>
                </c:pt>
                <c:pt idx="317">
                  <c:v>1548460.67549728</c:v>
                </c:pt>
                <c:pt idx="318">
                  <c:v>1549658.52412629</c:v>
                </c:pt>
                <c:pt idx="319">
                  <c:v>1549390.04796235</c:v>
                </c:pt>
                <c:pt idx="320">
                  <c:v>1550613.75309192</c:v>
                </c:pt>
                <c:pt idx="321">
                  <c:v>1551176.10661934</c:v>
                </c:pt>
                <c:pt idx="322">
                  <c:v>1551569.85975185</c:v>
                </c:pt>
                <c:pt idx="323">
                  <c:v>1552204.41737946</c:v>
                </c:pt>
                <c:pt idx="324">
                  <c:v>1551755.86451556</c:v>
                </c:pt>
                <c:pt idx="325">
                  <c:v>1552844.4422121</c:v>
                </c:pt>
                <c:pt idx="326">
                  <c:v>1553093.53569361</c:v>
                </c:pt>
                <c:pt idx="327">
                  <c:v>1552292.93776981</c:v>
                </c:pt>
                <c:pt idx="328">
                  <c:v>1553679.88161958</c:v>
                </c:pt>
                <c:pt idx="329">
                  <c:v>1553575.43180865</c:v>
                </c:pt>
                <c:pt idx="330">
                  <c:v>1555303.37670312</c:v>
                </c:pt>
                <c:pt idx="331">
                  <c:v>1553917.58195898</c:v>
                </c:pt>
                <c:pt idx="332">
                  <c:v>1552848.53842827</c:v>
                </c:pt>
                <c:pt idx="333">
                  <c:v>1552802.16987409</c:v>
                </c:pt>
                <c:pt idx="334">
                  <c:v>1553822.46999849</c:v>
                </c:pt>
                <c:pt idx="335">
                  <c:v>1552623.8278835</c:v>
                </c:pt>
                <c:pt idx="336">
                  <c:v>1552536.3422965</c:v>
                </c:pt>
                <c:pt idx="337">
                  <c:v>1552359.03256872</c:v>
                </c:pt>
                <c:pt idx="338">
                  <c:v>1552960.87370053</c:v>
                </c:pt>
                <c:pt idx="339">
                  <c:v>1552588.81035097</c:v>
                </c:pt>
                <c:pt idx="340">
                  <c:v>1552543.98713853</c:v>
                </c:pt>
                <c:pt idx="341">
                  <c:v>1553156.38659776</c:v>
                </c:pt>
                <c:pt idx="342">
                  <c:v>1551760.86563643</c:v>
                </c:pt>
                <c:pt idx="343">
                  <c:v>1551735.90253302</c:v>
                </c:pt>
                <c:pt idx="344">
                  <c:v>1553135.8942985</c:v>
                </c:pt>
                <c:pt idx="345">
                  <c:v>1553433.88894313</c:v>
                </c:pt>
                <c:pt idx="346">
                  <c:v>1554743.09688392</c:v>
                </c:pt>
                <c:pt idx="347">
                  <c:v>1554303.26646255</c:v>
                </c:pt>
                <c:pt idx="348">
                  <c:v>1555738.39130613</c:v>
                </c:pt>
                <c:pt idx="349">
                  <c:v>1555926.4817379</c:v>
                </c:pt>
                <c:pt idx="350">
                  <c:v>1555830.06187648</c:v>
                </c:pt>
                <c:pt idx="351">
                  <c:v>1555411.90434376</c:v>
                </c:pt>
                <c:pt idx="352">
                  <c:v>1556342.26380109</c:v>
                </c:pt>
                <c:pt idx="353">
                  <c:v>1555513.7527554</c:v>
                </c:pt>
                <c:pt idx="354">
                  <c:v>1556830.92256584</c:v>
                </c:pt>
                <c:pt idx="355">
                  <c:v>1555701.15630914</c:v>
                </c:pt>
                <c:pt idx="356">
                  <c:v>1555532.13544086</c:v>
                </c:pt>
                <c:pt idx="357">
                  <c:v>1555346.74358433</c:v>
                </c:pt>
                <c:pt idx="358">
                  <c:v>1554982.31790556</c:v>
                </c:pt>
                <c:pt idx="359">
                  <c:v>1555861.99039638</c:v>
                </c:pt>
                <c:pt idx="360">
                  <c:v>1557076.12400498</c:v>
                </c:pt>
                <c:pt idx="361">
                  <c:v>1555824.68107428</c:v>
                </c:pt>
                <c:pt idx="362">
                  <c:v>1555964.59138676</c:v>
                </c:pt>
                <c:pt idx="363">
                  <c:v>1555174.48248368</c:v>
                </c:pt>
                <c:pt idx="364">
                  <c:v>1554691.15058837</c:v>
                </c:pt>
                <c:pt idx="365">
                  <c:v>1555648.21758543</c:v>
                </c:pt>
                <c:pt idx="366">
                  <c:v>1556621.56614428</c:v>
                </c:pt>
                <c:pt idx="367">
                  <c:v>1557144.65232025</c:v>
                </c:pt>
                <c:pt idx="368">
                  <c:v>1556229.08632738</c:v>
                </c:pt>
                <c:pt idx="369">
                  <c:v>1556180.65042646</c:v>
                </c:pt>
                <c:pt idx="370">
                  <c:v>1556365.21864276</c:v>
                </c:pt>
                <c:pt idx="371">
                  <c:v>1556252.67097727</c:v>
                </c:pt>
                <c:pt idx="372">
                  <c:v>1555903.52373357</c:v>
                </c:pt>
                <c:pt idx="373">
                  <c:v>1556247.74613768</c:v>
                </c:pt>
                <c:pt idx="374">
                  <c:v>1556981.5787709</c:v>
                </c:pt>
                <c:pt idx="375">
                  <c:v>1556213.33584954</c:v>
                </c:pt>
                <c:pt idx="376">
                  <c:v>1555828.6563777</c:v>
                </c:pt>
                <c:pt idx="377">
                  <c:v>1556107.18054115</c:v>
                </c:pt>
                <c:pt idx="378">
                  <c:v>1556717.56183341</c:v>
                </c:pt>
                <c:pt idx="379">
                  <c:v>1556920.60362516</c:v>
                </c:pt>
                <c:pt idx="380">
                  <c:v>1556918.19860912</c:v>
                </c:pt>
                <c:pt idx="381">
                  <c:v>1556926.9300565</c:v>
                </c:pt>
                <c:pt idx="382">
                  <c:v>1556297.13856914</c:v>
                </c:pt>
                <c:pt idx="383">
                  <c:v>1557036.01276961</c:v>
                </c:pt>
                <c:pt idx="384">
                  <c:v>1556709.83941633</c:v>
                </c:pt>
                <c:pt idx="385">
                  <c:v>1556649.15610642</c:v>
                </c:pt>
                <c:pt idx="386">
                  <c:v>1556522.17683893</c:v>
                </c:pt>
                <c:pt idx="387">
                  <c:v>1556435.68444825</c:v>
                </c:pt>
                <c:pt idx="388">
                  <c:v>1556884.94403941</c:v>
                </c:pt>
                <c:pt idx="389">
                  <c:v>1556872.98267128</c:v>
                </c:pt>
                <c:pt idx="390">
                  <c:v>1556547.3873825</c:v>
                </c:pt>
                <c:pt idx="391">
                  <c:v>1556831.6046789</c:v>
                </c:pt>
                <c:pt idx="392">
                  <c:v>1556835.30865276</c:v>
                </c:pt>
                <c:pt idx="393">
                  <c:v>1557025.67027851</c:v>
                </c:pt>
                <c:pt idx="394">
                  <c:v>1556900.58200278</c:v>
                </c:pt>
                <c:pt idx="395">
                  <c:v>1556769.14909076</c:v>
                </c:pt>
                <c:pt idx="396">
                  <c:v>1556797.95115457</c:v>
                </c:pt>
                <c:pt idx="397">
                  <c:v>1556964.02302615</c:v>
                </c:pt>
                <c:pt idx="398">
                  <c:v>1556844.91875227</c:v>
                </c:pt>
                <c:pt idx="399">
                  <c:v>1556974.86576832</c:v>
                </c:pt>
                <c:pt idx="400">
                  <c:v>1556769.95165108</c:v>
                </c:pt>
                <c:pt idx="401">
                  <c:v>1556566.70879826</c:v>
                </c:pt>
                <c:pt idx="402">
                  <c:v>1556993.43893341</c:v>
                </c:pt>
                <c:pt idx="403">
                  <c:v>1556775.3764987</c:v>
                </c:pt>
                <c:pt idx="404">
                  <c:v>1556876.18814267</c:v>
                </c:pt>
                <c:pt idx="405">
                  <c:v>1556880.05244497</c:v>
                </c:pt>
                <c:pt idx="406">
                  <c:v>1556644.33759191</c:v>
                </c:pt>
                <c:pt idx="407">
                  <c:v>1556637.33105848</c:v>
                </c:pt>
                <c:pt idx="408">
                  <c:v>1556595.51046626</c:v>
                </c:pt>
                <c:pt idx="409">
                  <c:v>1556618.45669282</c:v>
                </c:pt>
                <c:pt idx="410">
                  <c:v>1556683.52392053</c:v>
                </c:pt>
                <c:pt idx="411">
                  <c:v>1556609.08140884</c:v>
                </c:pt>
                <c:pt idx="412">
                  <c:v>1556614.41690611</c:v>
                </c:pt>
                <c:pt idx="413">
                  <c:v>1556472.25773447</c:v>
                </c:pt>
                <c:pt idx="414">
                  <c:v>1556445.76617442</c:v>
                </c:pt>
                <c:pt idx="415">
                  <c:v>1556645.78755421</c:v>
                </c:pt>
                <c:pt idx="416">
                  <c:v>1556444.9955398</c:v>
                </c:pt>
                <c:pt idx="417">
                  <c:v>1556443.33842796</c:v>
                </c:pt>
                <c:pt idx="418">
                  <c:v>1556507.38488807</c:v>
                </c:pt>
                <c:pt idx="419">
                  <c:v>1556380.83367494</c:v>
                </c:pt>
                <c:pt idx="420">
                  <c:v>1556458.05739728</c:v>
                </c:pt>
                <c:pt idx="421">
                  <c:v>1556398.84658994</c:v>
                </c:pt>
                <c:pt idx="422">
                  <c:v>1556381.97192256</c:v>
                </c:pt>
                <c:pt idx="423">
                  <c:v>1556375.70888378</c:v>
                </c:pt>
                <c:pt idx="424">
                  <c:v>1556481.66875676</c:v>
                </c:pt>
                <c:pt idx="425">
                  <c:v>1556464.89073524</c:v>
                </c:pt>
                <c:pt idx="426">
                  <c:v>1556484.93852014</c:v>
                </c:pt>
                <c:pt idx="427">
                  <c:v>1556448.17611071</c:v>
                </c:pt>
                <c:pt idx="428">
                  <c:v>1556526.89613154</c:v>
                </c:pt>
                <c:pt idx="429">
                  <c:v>1556519.35057861</c:v>
                </c:pt>
                <c:pt idx="430">
                  <c:v>1556503.780593</c:v>
                </c:pt>
                <c:pt idx="431">
                  <c:v>1556596.07991036</c:v>
                </c:pt>
                <c:pt idx="432">
                  <c:v>1556481.82259915</c:v>
                </c:pt>
                <c:pt idx="433">
                  <c:v>1556554.00940278</c:v>
                </c:pt>
                <c:pt idx="434">
                  <c:v>1556500.32478227</c:v>
                </c:pt>
                <c:pt idx="435">
                  <c:v>1556512.29657678</c:v>
                </c:pt>
                <c:pt idx="436">
                  <c:v>1556483.79477333</c:v>
                </c:pt>
                <c:pt idx="437">
                  <c:v>1556524.96717663</c:v>
                </c:pt>
                <c:pt idx="438">
                  <c:v>1556501.70039851</c:v>
                </c:pt>
                <c:pt idx="439">
                  <c:v>1556549.53252844</c:v>
                </c:pt>
                <c:pt idx="440">
                  <c:v>1556476.47682211</c:v>
                </c:pt>
                <c:pt idx="441">
                  <c:v>1556469.49624785</c:v>
                </c:pt>
                <c:pt idx="442">
                  <c:v>1556446.43800719</c:v>
                </c:pt>
                <c:pt idx="443">
                  <c:v>1556466.29265213</c:v>
                </c:pt>
                <c:pt idx="444">
                  <c:v>1556437.47500603</c:v>
                </c:pt>
                <c:pt idx="445">
                  <c:v>1556440.10829077</c:v>
                </c:pt>
                <c:pt idx="446">
                  <c:v>1556465.19998459</c:v>
                </c:pt>
                <c:pt idx="447">
                  <c:v>1556452.91142838</c:v>
                </c:pt>
                <c:pt idx="448">
                  <c:v>1556455.20886532</c:v>
                </c:pt>
                <c:pt idx="449">
                  <c:v>1556429.93767913</c:v>
                </c:pt>
                <c:pt idx="450">
                  <c:v>1556443.61771838</c:v>
                </c:pt>
                <c:pt idx="451">
                  <c:v>1556451.55835736</c:v>
                </c:pt>
                <c:pt idx="452">
                  <c:v>1556472.52038082</c:v>
                </c:pt>
                <c:pt idx="453">
                  <c:v>1556465.0322442</c:v>
                </c:pt>
                <c:pt idx="454">
                  <c:v>1556471.63713528</c:v>
                </c:pt>
                <c:pt idx="455">
                  <c:v>1556484.29345209</c:v>
                </c:pt>
                <c:pt idx="456">
                  <c:v>1556481.5510823</c:v>
                </c:pt>
                <c:pt idx="457">
                  <c:v>1556500.9268972</c:v>
                </c:pt>
                <c:pt idx="458">
                  <c:v>1556495.44601125</c:v>
                </c:pt>
                <c:pt idx="459">
                  <c:v>1556504.6322056</c:v>
                </c:pt>
                <c:pt idx="460">
                  <c:v>1556502.34238043</c:v>
                </c:pt>
                <c:pt idx="461">
                  <c:v>1556494.21787352</c:v>
                </c:pt>
                <c:pt idx="462">
                  <c:v>1556541.37063141</c:v>
                </c:pt>
                <c:pt idx="463">
                  <c:v>1556538.41312113</c:v>
                </c:pt>
                <c:pt idx="464">
                  <c:v>1556571.42778845</c:v>
                </c:pt>
                <c:pt idx="465">
                  <c:v>1556580.28684943</c:v>
                </c:pt>
                <c:pt idx="466">
                  <c:v>1556563.71761163</c:v>
                </c:pt>
                <c:pt idx="467">
                  <c:v>1556588.78894516</c:v>
                </c:pt>
                <c:pt idx="468">
                  <c:v>1556585.4717957</c:v>
                </c:pt>
                <c:pt idx="469">
                  <c:v>1556591.7516446</c:v>
                </c:pt>
                <c:pt idx="470">
                  <c:v>1556576.56812001</c:v>
                </c:pt>
                <c:pt idx="471">
                  <c:v>1556587.95819777</c:v>
                </c:pt>
                <c:pt idx="472">
                  <c:v>1556583.04901346</c:v>
                </c:pt>
                <c:pt idx="473">
                  <c:v>1556583.20558083</c:v>
                </c:pt>
                <c:pt idx="474">
                  <c:v>1556577.26582733</c:v>
                </c:pt>
                <c:pt idx="475">
                  <c:v>1556600.9477116</c:v>
                </c:pt>
                <c:pt idx="476">
                  <c:v>1556597.9950725</c:v>
                </c:pt>
                <c:pt idx="477">
                  <c:v>1556569.83500406</c:v>
                </c:pt>
                <c:pt idx="478">
                  <c:v>1556589.43529214</c:v>
                </c:pt>
                <c:pt idx="479">
                  <c:v>1556569.22289083</c:v>
                </c:pt>
                <c:pt idx="480">
                  <c:v>1556586.76188209</c:v>
                </c:pt>
                <c:pt idx="481">
                  <c:v>1556562.33912206</c:v>
                </c:pt>
                <c:pt idx="482">
                  <c:v>1556581.6793353</c:v>
                </c:pt>
                <c:pt idx="483">
                  <c:v>1556577.21153047</c:v>
                </c:pt>
                <c:pt idx="484">
                  <c:v>1556582.51617479</c:v>
                </c:pt>
                <c:pt idx="485">
                  <c:v>1556571.60668259</c:v>
                </c:pt>
                <c:pt idx="486">
                  <c:v>1556581.07923739</c:v>
                </c:pt>
                <c:pt idx="487">
                  <c:v>1556583.10155895</c:v>
                </c:pt>
                <c:pt idx="488">
                  <c:v>1556573.34071576</c:v>
                </c:pt>
                <c:pt idx="489">
                  <c:v>1556586.24296232</c:v>
                </c:pt>
                <c:pt idx="490">
                  <c:v>1556578.55114828</c:v>
                </c:pt>
                <c:pt idx="491">
                  <c:v>1556575.51955232</c:v>
                </c:pt>
                <c:pt idx="492">
                  <c:v>1556577.52164953</c:v>
                </c:pt>
                <c:pt idx="493">
                  <c:v>1556580.10612367</c:v>
                </c:pt>
                <c:pt idx="494">
                  <c:v>1556565.86527162</c:v>
                </c:pt>
                <c:pt idx="495">
                  <c:v>1556560.92255992</c:v>
                </c:pt>
                <c:pt idx="496">
                  <c:v>1556567.32734065</c:v>
                </c:pt>
                <c:pt idx="497">
                  <c:v>1556558.05720404</c:v>
                </c:pt>
                <c:pt idx="498">
                  <c:v>1556559.41623372</c:v>
                </c:pt>
                <c:pt idx="499">
                  <c:v>1556555.17618824</c:v>
                </c:pt>
                <c:pt idx="500">
                  <c:v>1556561.28896941</c:v>
                </c:pt>
                <c:pt idx="501">
                  <c:v>1556555.58829507</c:v>
                </c:pt>
                <c:pt idx="502">
                  <c:v>1556555.14956654</c:v>
                </c:pt>
                <c:pt idx="503">
                  <c:v>1556550.71281553</c:v>
                </c:pt>
                <c:pt idx="504">
                  <c:v>1556553.31721131</c:v>
                </c:pt>
                <c:pt idx="505">
                  <c:v>1556544.41266986</c:v>
                </c:pt>
                <c:pt idx="506">
                  <c:v>1556556.12456573</c:v>
                </c:pt>
                <c:pt idx="507">
                  <c:v>1556555.20461718</c:v>
                </c:pt>
                <c:pt idx="508">
                  <c:v>1556555.19116782</c:v>
                </c:pt>
                <c:pt idx="509">
                  <c:v>1556555.07265504</c:v>
                </c:pt>
                <c:pt idx="510">
                  <c:v>1556555.99004673</c:v>
                </c:pt>
                <c:pt idx="511">
                  <c:v>1556557.09802392</c:v>
                </c:pt>
                <c:pt idx="512">
                  <c:v>1556559.49550146</c:v>
                </c:pt>
                <c:pt idx="513">
                  <c:v>1556558.25441272</c:v>
                </c:pt>
                <c:pt idx="514">
                  <c:v>1556559.43269118</c:v>
                </c:pt>
                <c:pt idx="515">
                  <c:v>1556558.01124901</c:v>
                </c:pt>
                <c:pt idx="516">
                  <c:v>1556553.40497602</c:v>
                </c:pt>
                <c:pt idx="517">
                  <c:v>1556552.41967369</c:v>
                </c:pt>
                <c:pt idx="518">
                  <c:v>1556550.58429539</c:v>
                </c:pt>
                <c:pt idx="519">
                  <c:v>1556550.65379043</c:v>
                </c:pt>
                <c:pt idx="520">
                  <c:v>1556550.12549905</c:v>
                </c:pt>
                <c:pt idx="521">
                  <c:v>1556553.26216689</c:v>
                </c:pt>
                <c:pt idx="522">
                  <c:v>1556556.30717918</c:v>
                </c:pt>
                <c:pt idx="523">
                  <c:v>1556549.89387151</c:v>
                </c:pt>
                <c:pt idx="524">
                  <c:v>1556546.54838873</c:v>
                </c:pt>
                <c:pt idx="525">
                  <c:v>1556550.89808057</c:v>
                </c:pt>
                <c:pt idx="526">
                  <c:v>1556550.24409513</c:v>
                </c:pt>
                <c:pt idx="527">
                  <c:v>1556551.11198647</c:v>
                </c:pt>
                <c:pt idx="528">
                  <c:v>1556544.28909147</c:v>
                </c:pt>
                <c:pt idx="529">
                  <c:v>1556551.1623338</c:v>
                </c:pt>
                <c:pt idx="530">
                  <c:v>1556549.56408286</c:v>
                </c:pt>
                <c:pt idx="531">
                  <c:v>1556551.21533774</c:v>
                </c:pt>
                <c:pt idx="532">
                  <c:v>1556550.7086246</c:v>
                </c:pt>
                <c:pt idx="533">
                  <c:v>1556549.98133508</c:v>
                </c:pt>
                <c:pt idx="534">
                  <c:v>1556550.37278824</c:v>
                </c:pt>
                <c:pt idx="535">
                  <c:v>1556550.72309681</c:v>
                </c:pt>
                <c:pt idx="536">
                  <c:v>1556549.48004721</c:v>
                </c:pt>
                <c:pt idx="537">
                  <c:v>1556552.51159739</c:v>
                </c:pt>
                <c:pt idx="538">
                  <c:v>1556551.29922922</c:v>
                </c:pt>
                <c:pt idx="539">
                  <c:v>1556550.21516525</c:v>
                </c:pt>
                <c:pt idx="540">
                  <c:v>1556551.85850177</c:v>
                </c:pt>
                <c:pt idx="541">
                  <c:v>1556554.24047547</c:v>
                </c:pt>
                <c:pt idx="542">
                  <c:v>1556551.07787041</c:v>
                </c:pt>
                <c:pt idx="543">
                  <c:v>1556551.76438091</c:v>
                </c:pt>
                <c:pt idx="544">
                  <c:v>1556552.01384374</c:v>
                </c:pt>
                <c:pt idx="545">
                  <c:v>1556549.62826537</c:v>
                </c:pt>
                <c:pt idx="546">
                  <c:v>1556549.7228729</c:v>
                </c:pt>
                <c:pt idx="547">
                  <c:v>1556548.41431912</c:v>
                </c:pt>
                <c:pt idx="548">
                  <c:v>1556550.44969003</c:v>
                </c:pt>
                <c:pt idx="549">
                  <c:v>1556549.72718865</c:v>
                </c:pt>
                <c:pt idx="550">
                  <c:v>1556550.24119722</c:v>
                </c:pt>
                <c:pt idx="551">
                  <c:v>1556546.98208932</c:v>
                </c:pt>
                <c:pt idx="552">
                  <c:v>1556548.39681969</c:v>
                </c:pt>
                <c:pt idx="553">
                  <c:v>1556548.14123003</c:v>
                </c:pt>
                <c:pt idx="554">
                  <c:v>1556549.48984589</c:v>
                </c:pt>
                <c:pt idx="555">
                  <c:v>1556548.71305215</c:v>
                </c:pt>
                <c:pt idx="556">
                  <c:v>1556547.66113882</c:v>
                </c:pt>
                <c:pt idx="557">
                  <c:v>1556548.13970527</c:v>
                </c:pt>
                <c:pt idx="558">
                  <c:v>1556547.99014066</c:v>
                </c:pt>
                <c:pt idx="559">
                  <c:v>1556548.11604191</c:v>
                </c:pt>
                <c:pt idx="560">
                  <c:v>1556547.9074271</c:v>
                </c:pt>
                <c:pt idx="561">
                  <c:v>1556547.36733184</c:v>
                </c:pt>
                <c:pt idx="562">
                  <c:v>1556546.50358181</c:v>
                </c:pt>
                <c:pt idx="563">
                  <c:v>1556548.21825695</c:v>
                </c:pt>
                <c:pt idx="564">
                  <c:v>1556547.6919634</c:v>
                </c:pt>
                <c:pt idx="565">
                  <c:v>1556547.55378399</c:v>
                </c:pt>
                <c:pt idx="566">
                  <c:v>1556547.51038698</c:v>
                </c:pt>
                <c:pt idx="567">
                  <c:v>1556548.16932561</c:v>
                </c:pt>
                <c:pt idx="568">
                  <c:v>1556547.38825469</c:v>
                </c:pt>
                <c:pt idx="569">
                  <c:v>1556548.65519463</c:v>
                </c:pt>
                <c:pt idx="570">
                  <c:v>1556547.9531865</c:v>
                </c:pt>
                <c:pt idx="571">
                  <c:v>1556547.96957229</c:v>
                </c:pt>
                <c:pt idx="572">
                  <c:v>1556547.24865766</c:v>
                </c:pt>
                <c:pt idx="573">
                  <c:v>1556547.05317969</c:v>
                </c:pt>
                <c:pt idx="574">
                  <c:v>1556547.50112346</c:v>
                </c:pt>
                <c:pt idx="575">
                  <c:v>1556547.55654401</c:v>
                </c:pt>
                <c:pt idx="576">
                  <c:v>1556547.80078891</c:v>
                </c:pt>
                <c:pt idx="577">
                  <c:v>1556548.86040829</c:v>
                </c:pt>
                <c:pt idx="578">
                  <c:v>1556548.74479672</c:v>
                </c:pt>
                <c:pt idx="579">
                  <c:v>1556546.53827783</c:v>
                </c:pt>
                <c:pt idx="580">
                  <c:v>1556547.48654902</c:v>
                </c:pt>
                <c:pt idx="581">
                  <c:v>1556547.56389368</c:v>
                </c:pt>
                <c:pt idx="582">
                  <c:v>1556547.42475309</c:v>
                </c:pt>
                <c:pt idx="583">
                  <c:v>1556547.42981196</c:v>
                </c:pt>
                <c:pt idx="584">
                  <c:v>1556547.56229779</c:v>
                </c:pt>
                <c:pt idx="585">
                  <c:v>1556547.20193538</c:v>
                </c:pt>
                <c:pt idx="586">
                  <c:v>1556547.255963</c:v>
                </c:pt>
                <c:pt idx="587">
                  <c:v>1556547.34075287</c:v>
                </c:pt>
                <c:pt idx="588">
                  <c:v>1556547.47555319</c:v>
                </c:pt>
                <c:pt idx="589">
                  <c:v>1556547.22755123</c:v>
                </c:pt>
                <c:pt idx="590">
                  <c:v>1556547.33891708</c:v>
                </c:pt>
                <c:pt idx="591">
                  <c:v>1556547.21614277</c:v>
                </c:pt>
                <c:pt idx="592">
                  <c:v>1556547.29076484</c:v>
                </c:pt>
                <c:pt idx="593">
                  <c:v>1556546.95309546</c:v>
                </c:pt>
                <c:pt idx="594">
                  <c:v>1556547.23575722</c:v>
                </c:pt>
                <c:pt idx="595">
                  <c:v>1556548.13562713</c:v>
                </c:pt>
                <c:pt idx="596">
                  <c:v>1556547.50261336</c:v>
                </c:pt>
                <c:pt idx="597">
                  <c:v>1556547.19611708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Main!$D$2:$D$599</c:f>
              <c:numCache>
                <c:formatCode>General</c:formatCode>
                <c:ptCount val="598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</c:v>
                </c:pt>
                <c:pt idx="25">
                  <c:v>9664636.06522071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7434173.8612247</c:v>
                </c:pt>
                <c:pt idx="33">
                  <c:v>7124552.86763283</c:v>
                </c:pt>
                <c:pt idx="34">
                  <c:v>6956311.6995721</c:v>
                </c:pt>
                <c:pt idx="35">
                  <c:v>6885884.73407683</c:v>
                </c:pt>
                <c:pt idx="36">
                  <c:v>6889972.47047267</c:v>
                </c:pt>
                <c:pt idx="37">
                  <c:v>6666846.26633921</c:v>
                </c:pt>
                <c:pt idx="38">
                  <c:v>6497930.281164</c:v>
                </c:pt>
                <c:pt idx="39">
                  <c:v>6432047.85541052</c:v>
                </c:pt>
                <c:pt idx="40">
                  <c:v>6433093.21835583</c:v>
                </c:pt>
                <c:pt idx="41">
                  <c:v>6303769.78426835</c:v>
                </c:pt>
                <c:pt idx="42">
                  <c:v>6304089.72026899</c:v>
                </c:pt>
                <c:pt idx="43">
                  <c:v>6205084.76270563</c:v>
                </c:pt>
                <c:pt idx="44">
                  <c:v>6204800.75221522</c:v>
                </c:pt>
                <c:pt idx="45">
                  <c:v>6128413.00798955</c:v>
                </c:pt>
                <c:pt idx="46">
                  <c:v>6095758.30674379</c:v>
                </c:pt>
                <c:pt idx="47">
                  <c:v>5902655.50935108</c:v>
                </c:pt>
                <c:pt idx="48">
                  <c:v>5771489.45129626</c:v>
                </c:pt>
                <c:pt idx="49">
                  <c:v>5604309.87755951</c:v>
                </c:pt>
                <c:pt idx="50">
                  <c:v>5530580.60492067</c:v>
                </c:pt>
                <c:pt idx="51">
                  <c:v>5466311.18567832</c:v>
                </c:pt>
                <c:pt idx="52">
                  <c:v>5442552.35428823</c:v>
                </c:pt>
                <c:pt idx="53">
                  <c:v>5438839.51269246</c:v>
                </c:pt>
                <c:pt idx="54">
                  <c:v>5358430.60806856</c:v>
                </c:pt>
                <c:pt idx="55">
                  <c:v>5307994.43573536</c:v>
                </c:pt>
                <c:pt idx="56">
                  <c:v>5261771.04918112</c:v>
                </c:pt>
                <c:pt idx="57">
                  <c:v>5273585.36521709</c:v>
                </c:pt>
                <c:pt idx="58">
                  <c:v>5196326.84728913</c:v>
                </c:pt>
                <c:pt idx="59">
                  <c:v>5156525.40519182</c:v>
                </c:pt>
                <c:pt idx="60">
                  <c:v>5118856.0125985</c:v>
                </c:pt>
                <c:pt idx="61">
                  <c:v>5121432.07518424</c:v>
                </c:pt>
                <c:pt idx="62">
                  <c:v>5023863.45598167</c:v>
                </c:pt>
                <c:pt idx="63">
                  <c:v>4941220.09415636</c:v>
                </c:pt>
                <c:pt idx="64">
                  <c:v>4880460.06201591</c:v>
                </c:pt>
                <c:pt idx="65">
                  <c:v>4848095.67575842</c:v>
                </c:pt>
                <c:pt idx="66">
                  <c:v>4817051.49347447</c:v>
                </c:pt>
                <c:pt idx="67">
                  <c:v>4771838.22095033</c:v>
                </c:pt>
                <c:pt idx="68">
                  <c:v>4757149.55688553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4647792.2461895</c:v>
                </c:pt>
                <c:pt idx="72">
                  <c:v>4636396.99059705</c:v>
                </c:pt>
                <c:pt idx="73">
                  <c:v>4632315.68375635</c:v>
                </c:pt>
                <c:pt idx="74">
                  <c:v>4587829.60294278</c:v>
                </c:pt>
                <c:pt idx="75">
                  <c:v>4551115.27036443</c:v>
                </c:pt>
                <c:pt idx="76">
                  <c:v>4545789.40955847</c:v>
                </c:pt>
                <c:pt idx="77">
                  <c:v>4537906.00237084</c:v>
                </c:pt>
                <c:pt idx="78">
                  <c:v>4487364.24739577</c:v>
                </c:pt>
                <c:pt idx="79">
                  <c:v>4429324.91908357</c:v>
                </c:pt>
                <c:pt idx="80">
                  <c:v>4394040.82066313</c:v>
                </c:pt>
                <c:pt idx="81">
                  <c:v>4362180.43229348</c:v>
                </c:pt>
                <c:pt idx="82">
                  <c:v>4327391.51937678</c:v>
                </c:pt>
                <c:pt idx="83">
                  <c:v>4306387.08408417</c:v>
                </c:pt>
                <c:pt idx="84">
                  <c:v>4285407.78228899</c:v>
                </c:pt>
                <c:pt idx="85">
                  <c:v>4251056.86255364</c:v>
                </c:pt>
                <c:pt idx="86">
                  <c:v>4224625.59502109</c:v>
                </c:pt>
                <c:pt idx="87">
                  <c:v>4203543.75999168</c:v>
                </c:pt>
                <c:pt idx="88">
                  <c:v>4207677.48169168</c:v>
                </c:pt>
                <c:pt idx="89">
                  <c:v>4171225.6085046</c:v>
                </c:pt>
                <c:pt idx="90">
                  <c:v>4152940.62109276</c:v>
                </c:pt>
                <c:pt idx="91">
                  <c:v>4139353.17698163</c:v>
                </c:pt>
                <c:pt idx="92">
                  <c:v>4142805.45086921</c:v>
                </c:pt>
                <c:pt idx="93">
                  <c:v>4100490.55426465</c:v>
                </c:pt>
                <c:pt idx="94">
                  <c:v>4071285.74770169</c:v>
                </c:pt>
                <c:pt idx="95">
                  <c:v>4050445.66888656</c:v>
                </c:pt>
                <c:pt idx="96">
                  <c:v>4029618.01783338</c:v>
                </c:pt>
                <c:pt idx="97">
                  <c:v>4009627.7229065</c:v>
                </c:pt>
                <c:pt idx="98">
                  <c:v>3986813.91873949</c:v>
                </c:pt>
                <c:pt idx="99">
                  <c:v>3975356.45013659</c:v>
                </c:pt>
                <c:pt idx="100">
                  <c:v>3943310.67286985</c:v>
                </c:pt>
                <c:pt idx="101">
                  <c:v>3931765.71257185</c:v>
                </c:pt>
                <c:pt idx="102">
                  <c:v>3930916.08845657</c:v>
                </c:pt>
                <c:pt idx="103">
                  <c:v>3916253.59321446</c:v>
                </c:pt>
                <c:pt idx="104">
                  <c:v>3899508.32209612</c:v>
                </c:pt>
                <c:pt idx="105">
                  <c:v>3880583.5640376</c:v>
                </c:pt>
                <c:pt idx="106">
                  <c:v>3864867.99109659</c:v>
                </c:pt>
                <c:pt idx="107">
                  <c:v>3855421.55971272</c:v>
                </c:pt>
                <c:pt idx="108">
                  <c:v>3839722.37791114</c:v>
                </c:pt>
                <c:pt idx="109">
                  <c:v>3814746.51411454</c:v>
                </c:pt>
                <c:pt idx="110">
                  <c:v>3798464.50857493</c:v>
                </c:pt>
                <c:pt idx="111">
                  <c:v>3781545.83361187</c:v>
                </c:pt>
                <c:pt idx="112">
                  <c:v>3763246.58374355</c:v>
                </c:pt>
                <c:pt idx="113">
                  <c:v>3750648.72294224</c:v>
                </c:pt>
                <c:pt idx="114">
                  <c:v>3739541.67962669</c:v>
                </c:pt>
                <c:pt idx="115">
                  <c:v>3721315.85366359</c:v>
                </c:pt>
                <c:pt idx="116">
                  <c:v>3714137.95492927</c:v>
                </c:pt>
                <c:pt idx="117">
                  <c:v>3715994.51947449</c:v>
                </c:pt>
                <c:pt idx="118">
                  <c:v>3697741.83943433</c:v>
                </c:pt>
                <c:pt idx="119">
                  <c:v>3689523.32683288</c:v>
                </c:pt>
                <c:pt idx="120">
                  <c:v>3672887.18140148</c:v>
                </c:pt>
                <c:pt idx="121">
                  <c:v>3663068.79783049</c:v>
                </c:pt>
                <c:pt idx="122">
                  <c:v>3652137.27753198</c:v>
                </c:pt>
                <c:pt idx="123">
                  <c:v>3634251.31663341</c:v>
                </c:pt>
                <c:pt idx="124">
                  <c:v>3619295.97873605</c:v>
                </c:pt>
                <c:pt idx="125">
                  <c:v>3607711.24505843</c:v>
                </c:pt>
                <c:pt idx="126">
                  <c:v>3596567.92086008</c:v>
                </c:pt>
                <c:pt idx="127">
                  <c:v>3586049.73762035</c:v>
                </c:pt>
                <c:pt idx="128">
                  <c:v>3574889.05646862</c:v>
                </c:pt>
                <c:pt idx="129">
                  <c:v>3569167.43353505</c:v>
                </c:pt>
                <c:pt idx="130">
                  <c:v>3552734.62948933</c:v>
                </c:pt>
                <c:pt idx="131">
                  <c:v>3546120.21027145</c:v>
                </c:pt>
                <c:pt idx="132">
                  <c:v>3545979.89454626</c:v>
                </c:pt>
                <c:pt idx="133">
                  <c:v>3536104.2658484</c:v>
                </c:pt>
                <c:pt idx="134">
                  <c:v>3526477.13779145</c:v>
                </c:pt>
                <c:pt idx="135">
                  <c:v>3515050.78665638</c:v>
                </c:pt>
                <c:pt idx="136">
                  <c:v>3505919.425191</c:v>
                </c:pt>
                <c:pt idx="137">
                  <c:v>3499914.53455902</c:v>
                </c:pt>
                <c:pt idx="138">
                  <c:v>3490735.21183326</c:v>
                </c:pt>
                <c:pt idx="139">
                  <c:v>3477153.59709565</c:v>
                </c:pt>
                <c:pt idx="140">
                  <c:v>3467570.55748008</c:v>
                </c:pt>
                <c:pt idx="141">
                  <c:v>3457842.25523674</c:v>
                </c:pt>
                <c:pt idx="142">
                  <c:v>3447587.2378906</c:v>
                </c:pt>
                <c:pt idx="143">
                  <c:v>3440241.78383738</c:v>
                </c:pt>
                <c:pt idx="144">
                  <c:v>3434317.52172007</c:v>
                </c:pt>
                <c:pt idx="145">
                  <c:v>3423493.24230493</c:v>
                </c:pt>
                <c:pt idx="146">
                  <c:v>3418167.42710849</c:v>
                </c:pt>
                <c:pt idx="147">
                  <c:v>3418937.52585802</c:v>
                </c:pt>
                <c:pt idx="148">
                  <c:v>3408450.4190255</c:v>
                </c:pt>
                <c:pt idx="149">
                  <c:v>3402776.45558</c:v>
                </c:pt>
                <c:pt idx="150">
                  <c:v>3392822.00560394</c:v>
                </c:pt>
                <c:pt idx="151">
                  <c:v>3386536.38733002</c:v>
                </c:pt>
                <c:pt idx="152">
                  <c:v>3380205.30304313</c:v>
                </c:pt>
                <c:pt idx="153">
                  <c:v>3369975.17551356</c:v>
                </c:pt>
                <c:pt idx="154">
                  <c:v>3360490.24126848</c:v>
                </c:pt>
                <c:pt idx="155">
                  <c:v>3353036.01407191</c:v>
                </c:pt>
                <c:pt idx="156">
                  <c:v>3345958.62835215</c:v>
                </c:pt>
                <c:pt idx="157">
                  <c:v>3339329.63185275</c:v>
                </c:pt>
                <c:pt idx="158">
                  <c:v>3332962.12389743</c:v>
                </c:pt>
                <c:pt idx="159">
                  <c:v>3329607.1502859</c:v>
                </c:pt>
                <c:pt idx="160">
                  <c:v>3319661.77767498</c:v>
                </c:pt>
                <c:pt idx="161">
                  <c:v>3315403.1636486</c:v>
                </c:pt>
                <c:pt idx="162">
                  <c:v>3315422.80057105</c:v>
                </c:pt>
                <c:pt idx="163">
                  <c:v>3308342.70103755</c:v>
                </c:pt>
                <c:pt idx="164">
                  <c:v>3302305.10705214</c:v>
                </c:pt>
                <c:pt idx="165">
                  <c:v>3294645.46540601</c:v>
                </c:pt>
                <c:pt idx="166">
                  <c:v>3288826.93370771</c:v>
                </c:pt>
                <c:pt idx="167">
                  <c:v>3284683.05275141</c:v>
                </c:pt>
                <c:pt idx="168">
                  <c:v>3278473.95817678</c:v>
                </c:pt>
                <c:pt idx="169">
                  <c:v>3270026.43621607</c:v>
                </c:pt>
                <c:pt idx="170">
                  <c:v>3263680.44438413</c:v>
                </c:pt>
                <c:pt idx="171">
                  <c:v>3257413.72247924</c:v>
                </c:pt>
                <c:pt idx="172">
                  <c:v>3251055.90657709</c:v>
                </c:pt>
                <c:pt idx="173">
                  <c:v>3246243.26799944</c:v>
                </c:pt>
                <c:pt idx="174">
                  <c:v>3242871.61203646</c:v>
                </c:pt>
                <c:pt idx="175">
                  <c:v>3235477.3305939</c:v>
                </c:pt>
                <c:pt idx="176">
                  <c:v>3231867.77585125</c:v>
                </c:pt>
                <c:pt idx="177">
                  <c:v>3228217.46459854</c:v>
                </c:pt>
                <c:pt idx="178">
                  <c:v>3222237.68734778</c:v>
                </c:pt>
                <c:pt idx="179">
                  <c:v>3218117.2459275</c:v>
                </c:pt>
                <c:pt idx="180">
                  <c:v>3211655.68703078</c:v>
                </c:pt>
                <c:pt idx="181">
                  <c:v>3207397.59259249</c:v>
                </c:pt>
                <c:pt idx="182">
                  <c:v>3203679.75792216</c:v>
                </c:pt>
                <c:pt idx="183">
                  <c:v>3197643.09653045</c:v>
                </c:pt>
                <c:pt idx="184">
                  <c:v>3191040.61814628</c:v>
                </c:pt>
                <c:pt idx="185">
                  <c:v>3185906.55585641</c:v>
                </c:pt>
                <c:pt idx="186">
                  <c:v>3181001.24335028</c:v>
                </c:pt>
                <c:pt idx="187">
                  <c:v>3176309.97791176</c:v>
                </c:pt>
                <c:pt idx="188">
                  <c:v>3172461.57184269</c:v>
                </c:pt>
                <c:pt idx="189">
                  <c:v>3170219.88877294</c:v>
                </c:pt>
                <c:pt idx="190">
                  <c:v>3169911.34579929</c:v>
                </c:pt>
                <c:pt idx="191">
                  <c:v>3163468.87765874</c:v>
                </c:pt>
                <c:pt idx="192">
                  <c:v>3160464.45415858</c:v>
                </c:pt>
                <c:pt idx="193">
                  <c:v>3156753.44171448</c:v>
                </c:pt>
                <c:pt idx="194">
                  <c:v>3151780.43856117</c:v>
                </c:pt>
                <c:pt idx="195">
                  <c:v>3147994.63600701</c:v>
                </c:pt>
                <c:pt idx="196">
                  <c:v>3142466.35539128</c:v>
                </c:pt>
                <c:pt idx="197">
                  <c:v>3139401.69468427</c:v>
                </c:pt>
                <c:pt idx="198">
                  <c:v>3134682.70545503</c:v>
                </c:pt>
                <c:pt idx="199">
                  <c:v>3129230.86971294</c:v>
                </c:pt>
                <c:pt idx="200">
                  <c:v>3124906.5821228</c:v>
                </c:pt>
                <c:pt idx="201">
                  <c:v>3120813.30663644</c:v>
                </c:pt>
                <c:pt idx="202">
                  <c:v>3116985.79651135</c:v>
                </c:pt>
                <c:pt idx="203">
                  <c:v>3113699.53685389</c:v>
                </c:pt>
                <c:pt idx="204">
                  <c:v>3111975.03357851</c:v>
                </c:pt>
                <c:pt idx="205">
                  <c:v>3111789.50377796</c:v>
                </c:pt>
                <c:pt idx="206">
                  <c:v>3106156.50257652</c:v>
                </c:pt>
                <c:pt idx="207">
                  <c:v>3103070.54836175</c:v>
                </c:pt>
                <c:pt idx="208">
                  <c:v>3101010.45101734</c:v>
                </c:pt>
                <c:pt idx="209">
                  <c:v>3097882.12280349</c:v>
                </c:pt>
                <c:pt idx="210">
                  <c:v>3093937.89802246</c:v>
                </c:pt>
                <c:pt idx="211">
                  <c:v>3090539.6468932</c:v>
                </c:pt>
                <c:pt idx="212">
                  <c:v>3086357.83364275</c:v>
                </c:pt>
                <c:pt idx="213">
                  <c:v>3083137.83898332</c:v>
                </c:pt>
                <c:pt idx="214">
                  <c:v>3078314.68650316</c:v>
                </c:pt>
                <c:pt idx="215">
                  <c:v>3074632.28780239</c:v>
                </c:pt>
                <c:pt idx="216">
                  <c:v>3071007.49312639</c:v>
                </c:pt>
                <c:pt idx="217">
                  <c:v>3067299.72463029</c:v>
                </c:pt>
                <c:pt idx="218">
                  <c:v>3065000.95343112</c:v>
                </c:pt>
                <c:pt idx="219">
                  <c:v>3063248.53766333</c:v>
                </c:pt>
                <c:pt idx="220">
                  <c:v>3063188.8609908</c:v>
                </c:pt>
                <c:pt idx="221">
                  <c:v>3059103.6172923</c:v>
                </c:pt>
                <c:pt idx="222">
                  <c:v>3056282.27190862</c:v>
                </c:pt>
                <c:pt idx="223">
                  <c:v>3056624.66310555</c:v>
                </c:pt>
                <c:pt idx="224">
                  <c:v>3053842.03752951</c:v>
                </c:pt>
                <c:pt idx="225">
                  <c:v>3051661.00010608</c:v>
                </c:pt>
                <c:pt idx="226">
                  <c:v>3047999.35862173</c:v>
                </c:pt>
                <c:pt idx="227">
                  <c:v>3046154.60528107</c:v>
                </c:pt>
                <c:pt idx="228">
                  <c:v>3042625.44260734</c:v>
                </c:pt>
                <c:pt idx="229">
                  <c:v>3038407.00955019</c:v>
                </c:pt>
                <c:pt idx="230">
                  <c:v>3035523.21520351</c:v>
                </c:pt>
                <c:pt idx="231">
                  <c:v>3033013.38328459</c:v>
                </c:pt>
                <c:pt idx="232">
                  <c:v>3031191.09914729</c:v>
                </c:pt>
                <c:pt idx="233">
                  <c:v>3029060.70984177</c:v>
                </c:pt>
                <c:pt idx="234">
                  <c:v>3028613.3211606</c:v>
                </c:pt>
                <c:pt idx="235">
                  <c:v>3028651.04325325</c:v>
                </c:pt>
                <c:pt idx="236">
                  <c:v>3024592.11585682</c:v>
                </c:pt>
                <c:pt idx="237">
                  <c:v>3024405.17471336</c:v>
                </c:pt>
                <c:pt idx="238">
                  <c:v>3024162.07904685</c:v>
                </c:pt>
                <c:pt idx="239">
                  <c:v>3024441.7419682</c:v>
                </c:pt>
                <c:pt idx="240">
                  <c:v>3021928.34311942</c:v>
                </c:pt>
                <c:pt idx="241">
                  <c:v>3019398.70127672</c:v>
                </c:pt>
                <c:pt idx="242">
                  <c:v>3017089.13249241</c:v>
                </c:pt>
                <c:pt idx="243">
                  <c:v>3014331.22502312</c:v>
                </c:pt>
                <c:pt idx="244">
                  <c:v>3011729.81910977</c:v>
                </c:pt>
                <c:pt idx="245">
                  <c:v>3008857.74931116</c:v>
                </c:pt>
                <c:pt idx="246">
                  <c:v>3006350.20441949</c:v>
                </c:pt>
                <c:pt idx="247">
                  <c:v>3003426.27241664</c:v>
                </c:pt>
                <c:pt idx="248">
                  <c:v>3002169.8936037</c:v>
                </c:pt>
                <c:pt idx="249">
                  <c:v>3000752.30837762</c:v>
                </c:pt>
                <c:pt idx="250">
                  <c:v>3000854.97543425</c:v>
                </c:pt>
                <c:pt idx="251">
                  <c:v>2998353.0188175</c:v>
                </c:pt>
                <c:pt idx="252">
                  <c:v>2997441.1809079</c:v>
                </c:pt>
                <c:pt idx="253">
                  <c:v>2998277.32994076</c:v>
                </c:pt>
                <c:pt idx="254">
                  <c:v>2996900.15600404</c:v>
                </c:pt>
                <c:pt idx="255">
                  <c:v>2996133.43843767</c:v>
                </c:pt>
                <c:pt idx="256">
                  <c:v>2993506.84284163</c:v>
                </c:pt>
                <c:pt idx="257">
                  <c:v>2992354.15005593</c:v>
                </c:pt>
                <c:pt idx="258">
                  <c:v>2989740.26624367</c:v>
                </c:pt>
                <c:pt idx="259">
                  <c:v>2989152.40858897</c:v>
                </c:pt>
                <c:pt idx="260">
                  <c:v>2987057.34564434</c:v>
                </c:pt>
                <c:pt idx="261">
                  <c:v>2984625.98640612</c:v>
                </c:pt>
                <c:pt idx="262">
                  <c:v>2984421.19355423</c:v>
                </c:pt>
                <c:pt idx="263">
                  <c:v>2984080.85992106</c:v>
                </c:pt>
                <c:pt idx="264">
                  <c:v>2983858.07539568</c:v>
                </c:pt>
                <c:pt idx="265">
                  <c:v>2983793.47639411</c:v>
                </c:pt>
                <c:pt idx="266">
                  <c:v>2981466.71895728</c:v>
                </c:pt>
                <c:pt idx="267">
                  <c:v>2980112.51643338</c:v>
                </c:pt>
                <c:pt idx="268">
                  <c:v>2981170.37151014</c:v>
                </c:pt>
                <c:pt idx="269">
                  <c:v>2979188.64893856</c:v>
                </c:pt>
                <c:pt idx="270">
                  <c:v>2979396.62676445</c:v>
                </c:pt>
                <c:pt idx="271">
                  <c:v>2979909.6982955</c:v>
                </c:pt>
                <c:pt idx="272">
                  <c:v>2978515.51280593</c:v>
                </c:pt>
                <c:pt idx="273">
                  <c:v>2978042.50926243</c:v>
                </c:pt>
                <c:pt idx="274">
                  <c:v>2977590.10921086</c:v>
                </c:pt>
                <c:pt idx="275">
                  <c:v>2976512.00605653</c:v>
                </c:pt>
                <c:pt idx="276">
                  <c:v>2976768.51721694</c:v>
                </c:pt>
                <c:pt idx="277">
                  <c:v>2975996.41332113</c:v>
                </c:pt>
                <c:pt idx="278">
                  <c:v>2976076.30786652</c:v>
                </c:pt>
                <c:pt idx="279">
                  <c:v>2974635.33639871</c:v>
                </c:pt>
                <c:pt idx="280">
                  <c:v>2973366.12229295</c:v>
                </c:pt>
                <c:pt idx="281">
                  <c:v>2972210.23832162</c:v>
                </c:pt>
                <c:pt idx="282">
                  <c:v>2971463.83048536</c:v>
                </c:pt>
                <c:pt idx="283">
                  <c:v>2969633.92294913</c:v>
                </c:pt>
                <c:pt idx="284">
                  <c:v>2969907.94830429</c:v>
                </c:pt>
                <c:pt idx="285">
                  <c:v>2968191.00634795</c:v>
                </c:pt>
                <c:pt idx="286">
                  <c:v>2966617.44057976</c:v>
                </c:pt>
                <c:pt idx="287">
                  <c:v>2968056.25355601</c:v>
                </c:pt>
                <c:pt idx="288">
                  <c:v>2967126.21262707</c:v>
                </c:pt>
                <c:pt idx="289">
                  <c:v>2967616.86513558</c:v>
                </c:pt>
                <c:pt idx="290">
                  <c:v>2966675.1316107</c:v>
                </c:pt>
                <c:pt idx="291">
                  <c:v>2966883.23426847</c:v>
                </c:pt>
                <c:pt idx="292">
                  <c:v>2966372.0875396</c:v>
                </c:pt>
                <c:pt idx="293">
                  <c:v>2967012.08164846</c:v>
                </c:pt>
                <c:pt idx="294">
                  <c:v>2967351.78025768</c:v>
                </c:pt>
                <c:pt idx="295">
                  <c:v>2968052.98044531</c:v>
                </c:pt>
                <c:pt idx="296">
                  <c:v>2966344.66462298</c:v>
                </c:pt>
                <c:pt idx="297">
                  <c:v>2967169.99060046</c:v>
                </c:pt>
                <c:pt idx="298">
                  <c:v>2967894.65218402</c:v>
                </c:pt>
                <c:pt idx="299">
                  <c:v>2966496.73597568</c:v>
                </c:pt>
                <c:pt idx="300">
                  <c:v>2966772.38390359</c:v>
                </c:pt>
                <c:pt idx="301">
                  <c:v>2966307.62241638</c:v>
                </c:pt>
                <c:pt idx="302">
                  <c:v>2965315.55898621</c:v>
                </c:pt>
                <c:pt idx="303">
                  <c:v>2966455.31178164</c:v>
                </c:pt>
                <c:pt idx="304">
                  <c:v>2965793.4075084</c:v>
                </c:pt>
                <c:pt idx="305">
                  <c:v>2966471.75376111</c:v>
                </c:pt>
                <c:pt idx="306">
                  <c:v>2966487.67909281</c:v>
                </c:pt>
                <c:pt idx="307">
                  <c:v>2966313.06782291</c:v>
                </c:pt>
                <c:pt idx="308">
                  <c:v>2966088.40952841</c:v>
                </c:pt>
                <c:pt idx="309">
                  <c:v>2965780.64370395</c:v>
                </c:pt>
                <c:pt idx="310">
                  <c:v>2965882.29905034</c:v>
                </c:pt>
                <c:pt idx="311">
                  <c:v>2965794.63545868</c:v>
                </c:pt>
                <c:pt idx="312">
                  <c:v>2966240.37885442</c:v>
                </c:pt>
                <c:pt idx="313">
                  <c:v>2965730.76381087</c:v>
                </c:pt>
                <c:pt idx="314">
                  <c:v>2965597.26456584</c:v>
                </c:pt>
                <c:pt idx="315">
                  <c:v>2965729.89444215</c:v>
                </c:pt>
                <c:pt idx="316">
                  <c:v>2965459.32861369</c:v>
                </c:pt>
                <c:pt idx="317">
                  <c:v>2965727.58619055</c:v>
                </c:pt>
                <c:pt idx="318">
                  <c:v>2965181.0194513</c:v>
                </c:pt>
                <c:pt idx="319">
                  <c:v>2965344.53676595</c:v>
                </c:pt>
                <c:pt idx="320">
                  <c:v>2964644.43231016</c:v>
                </c:pt>
                <c:pt idx="321">
                  <c:v>2964267.23448997</c:v>
                </c:pt>
                <c:pt idx="322">
                  <c:v>2964136.72049021</c:v>
                </c:pt>
                <c:pt idx="323">
                  <c:v>2964008.83335912</c:v>
                </c:pt>
                <c:pt idx="324">
                  <c:v>2964087.99076817</c:v>
                </c:pt>
                <c:pt idx="325">
                  <c:v>2963715.98205746</c:v>
                </c:pt>
                <c:pt idx="326">
                  <c:v>2963512.88867526</c:v>
                </c:pt>
                <c:pt idx="327">
                  <c:v>2963746.39305652</c:v>
                </c:pt>
                <c:pt idx="328">
                  <c:v>2963158.81209311</c:v>
                </c:pt>
                <c:pt idx="329">
                  <c:v>2963231.10834778</c:v>
                </c:pt>
                <c:pt idx="330">
                  <c:v>2962575.55943146</c:v>
                </c:pt>
                <c:pt idx="331">
                  <c:v>2963137.03930491</c:v>
                </c:pt>
                <c:pt idx="332">
                  <c:v>2963223.54941124</c:v>
                </c:pt>
                <c:pt idx="333">
                  <c:v>2963284.63785645</c:v>
                </c:pt>
                <c:pt idx="334">
                  <c:v>2962865.83334706</c:v>
                </c:pt>
                <c:pt idx="335">
                  <c:v>2963331.98076345</c:v>
                </c:pt>
                <c:pt idx="336">
                  <c:v>2963524.63593946</c:v>
                </c:pt>
                <c:pt idx="337">
                  <c:v>2963372.58332136</c:v>
                </c:pt>
                <c:pt idx="338">
                  <c:v>2962889.03500536</c:v>
                </c:pt>
                <c:pt idx="339">
                  <c:v>2962958.15146816</c:v>
                </c:pt>
                <c:pt idx="340">
                  <c:v>2962788.11623675</c:v>
                </c:pt>
                <c:pt idx="341">
                  <c:v>2962644.57622523</c:v>
                </c:pt>
                <c:pt idx="342">
                  <c:v>2963014.25159965</c:v>
                </c:pt>
                <c:pt idx="343">
                  <c:v>2963084.69448669</c:v>
                </c:pt>
                <c:pt idx="344">
                  <c:v>2962562.2847466</c:v>
                </c:pt>
                <c:pt idx="345">
                  <c:v>2962397.83457982</c:v>
                </c:pt>
                <c:pt idx="346">
                  <c:v>2961863.80042513</c:v>
                </c:pt>
                <c:pt idx="347">
                  <c:v>2962036.49848303</c:v>
                </c:pt>
                <c:pt idx="348">
                  <c:v>2961465.94833233</c:v>
                </c:pt>
                <c:pt idx="349">
                  <c:v>2961437.50780934</c:v>
                </c:pt>
                <c:pt idx="350">
                  <c:v>2961245.39077078</c:v>
                </c:pt>
                <c:pt idx="351">
                  <c:v>2961286.38171666</c:v>
                </c:pt>
                <c:pt idx="352">
                  <c:v>2961099.1153538</c:v>
                </c:pt>
                <c:pt idx="353">
                  <c:v>2961408.52208978</c:v>
                </c:pt>
                <c:pt idx="354">
                  <c:v>2961110.35162841</c:v>
                </c:pt>
                <c:pt idx="355">
                  <c:v>2961268.67350127</c:v>
                </c:pt>
                <c:pt idx="356">
                  <c:v>2961076.42003031</c:v>
                </c:pt>
                <c:pt idx="357">
                  <c:v>2961056.34290655</c:v>
                </c:pt>
                <c:pt idx="358">
                  <c:v>2961152.48625703</c:v>
                </c:pt>
                <c:pt idx="359">
                  <c:v>2960956.5563204</c:v>
                </c:pt>
                <c:pt idx="360">
                  <c:v>2960613.34965328</c:v>
                </c:pt>
                <c:pt idx="361">
                  <c:v>2960914.82851074</c:v>
                </c:pt>
                <c:pt idx="362">
                  <c:v>2960827.25618914</c:v>
                </c:pt>
                <c:pt idx="363">
                  <c:v>2961168.8546216</c:v>
                </c:pt>
                <c:pt idx="364">
                  <c:v>2961278.99508923</c:v>
                </c:pt>
                <c:pt idx="365">
                  <c:v>2961023.49078732</c:v>
                </c:pt>
                <c:pt idx="366">
                  <c:v>2960557.47695147</c:v>
                </c:pt>
                <c:pt idx="367">
                  <c:v>2960588.50210049</c:v>
                </c:pt>
                <c:pt idx="368">
                  <c:v>2960771.45343522</c:v>
                </c:pt>
                <c:pt idx="369">
                  <c:v>2960741.78877735</c:v>
                </c:pt>
                <c:pt idx="370">
                  <c:v>2960786.04355723</c:v>
                </c:pt>
                <c:pt idx="371">
                  <c:v>2960744.03596112</c:v>
                </c:pt>
                <c:pt idx="372">
                  <c:v>2960776.2609662</c:v>
                </c:pt>
                <c:pt idx="373">
                  <c:v>2960681.57600493</c:v>
                </c:pt>
                <c:pt idx="374">
                  <c:v>2960489.41427613</c:v>
                </c:pt>
                <c:pt idx="375">
                  <c:v>2960764.06078336</c:v>
                </c:pt>
                <c:pt idx="376">
                  <c:v>2960866.83867534</c:v>
                </c:pt>
                <c:pt idx="377">
                  <c:v>2960806.9815051</c:v>
                </c:pt>
                <c:pt idx="378">
                  <c:v>2960548.31629295</c:v>
                </c:pt>
                <c:pt idx="379">
                  <c:v>2960499.8395096</c:v>
                </c:pt>
                <c:pt idx="380">
                  <c:v>2960501.55325097</c:v>
                </c:pt>
                <c:pt idx="381">
                  <c:v>2960478.45051784</c:v>
                </c:pt>
                <c:pt idx="382">
                  <c:v>2960741.07263047</c:v>
                </c:pt>
                <c:pt idx="383">
                  <c:v>2960470.5673595</c:v>
                </c:pt>
                <c:pt idx="384">
                  <c:v>2960498.53291836</c:v>
                </c:pt>
                <c:pt idx="385">
                  <c:v>2960566.27885089</c:v>
                </c:pt>
                <c:pt idx="386">
                  <c:v>2960620.36369088</c:v>
                </c:pt>
                <c:pt idx="387">
                  <c:v>2960628.35303612</c:v>
                </c:pt>
                <c:pt idx="388">
                  <c:v>2960523.83948073</c:v>
                </c:pt>
                <c:pt idx="389">
                  <c:v>2960524.78941764</c:v>
                </c:pt>
                <c:pt idx="390">
                  <c:v>2960608.72948362</c:v>
                </c:pt>
                <c:pt idx="391">
                  <c:v>2960571.29563873</c:v>
                </c:pt>
                <c:pt idx="392">
                  <c:v>2960502.29911993</c:v>
                </c:pt>
                <c:pt idx="393">
                  <c:v>2960466.13390142</c:v>
                </c:pt>
                <c:pt idx="394">
                  <c:v>2960538.06748669</c:v>
                </c:pt>
                <c:pt idx="395">
                  <c:v>2960563.87852055</c:v>
                </c:pt>
                <c:pt idx="396">
                  <c:v>2960579.72019296</c:v>
                </c:pt>
                <c:pt idx="397">
                  <c:v>2960557.68382747</c:v>
                </c:pt>
                <c:pt idx="398">
                  <c:v>2960587.34131502</c:v>
                </c:pt>
                <c:pt idx="399">
                  <c:v>2960502.91686356</c:v>
                </c:pt>
                <c:pt idx="400">
                  <c:v>2960564.61253</c:v>
                </c:pt>
                <c:pt idx="401">
                  <c:v>2960675.85747212</c:v>
                </c:pt>
                <c:pt idx="402">
                  <c:v>2960504.73961442</c:v>
                </c:pt>
                <c:pt idx="403">
                  <c:v>2960590.72227051</c:v>
                </c:pt>
                <c:pt idx="404">
                  <c:v>2960558.02139876</c:v>
                </c:pt>
                <c:pt idx="405">
                  <c:v>2960560.90483999</c:v>
                </c:pt>
                <c:pt idx="406">
                  <c:v>2960616.29322961</c:v>
                </c:pt>
                <c:pt idx="407">
                  <c:v>2960629.60254717</c:v>
                </c:pt>
                <c:pt idx="408">
                  <c:v>2960622.53790933</c:v>
                </c:pt>
                <c:pt idx="409">
                  <c:v>2960634.50088618</c:v>
                </c:pt>
                <c:pt idx="410">
                  <c:v>2960615.17805721</c:v>
                </c:pt>
                <c:pt idx="411">
                  <c:v>2960619.1213303</c:v>
                </c:pt>
                <c:pt idx="412">
                  <c:v>2960625.32487202</c:v>
                </c:pt>
                <c:pt idx="413">
                  <c:v>2960674.91096629</c:v>
                </c:pt>
                <c:pt idx="414">
                  <c:v>2960686.47380609</c:v>
                </c:pt>
                <c:pt idx="415">
                  <c:v>2960602.17112222</c:v>
                </c:pt>
                <c:pt idx="416">
                  <c:v>2960668.14726346</c:v>
                </c:pt>
                <c:pt idx="417">
                  <c:v>2960673.4874153</c:v>
                </c:pt>
                <c:pt idx="418">
                  <c:v>2960665.96306645</c:v>
                </c:pt>
                <c:pt idx="419">
                  <c:v>2960711.04825725</c:v>
                </c:pt>
                <c:pt idx="420">
                  <c:v>2960668.47927575</c:v>
                </c:pt>
                <c:pt idx="421">
                  <c:v>2960709.50991965</c:v>
                </c:pt>
                <c:pt idx="422">
                  <c:v>2960722.41354173</c:v>
                </c:pt>
                <c:pt idx="423">
                  <c:v>2960717.39669769</c:v>
                </c:pt>
                <c:pt idx="424">
                  <c:v>2960692.38665855</c:v>
                </c:pt>
                <c:pt idx="425">
                  <c:v>2960693.62306872</c:v>
                </c:pt>
                <c:pt idx="426">
                  <c:v>2960682.58841275</c:v>
                </c:pt>
                <c:pt idx="427">
                  <c:v>2960705.14853917</c:v>
                </c:pt>
                <c:pt idx="428">
                  <c:v>2960684.49930985</c:v>
                </c:pt>
                <c:pt idx="429">
                  <c:v>2960690.35132333</c:v>
                </c:pt>
                <c:pt idx="430">
                  <c:v>2960695.23686003</c:v>
                </c:pt>
                <c:pt idx="431">
                  <c:v>2960661.20588542</c:v>
                </c:pt>
                <c:pt idx="432">
                  <c:v>2960702.16315346</c:v>
                </c:pt>
                <c:pt idx="433">
                  <c:v>2960698.53464495</c:v>
                </c:pt>
                <c:pt idx="434">
                  <c:v>2960695.48774876</c:v>
                </c:pt>
                <c:pt idx="435">
                  <c:v>2960684.11368693</c:v>
                </c:pt>
                <c:pt idx="436">
                  <c:v>2960705.41469262</c:v>
                </c:pt>
                <c:pt idx="437">
                  <c:v>2960696.66663981</c:v>
                </c:pt>
                <c:pt idx="438">
                  <c:v>2960704.14023194</c:v>
                </c:pt>
                <c:pt idx="439">
                  <c:v>2960681.69785702</c:v>
                </c:pt>
                <c:pt idx="440">
                  <c:v>2960708.6615066</c:v>
                </c:pt>
                <c:pt idx="441">
                  <c:v>2960706.86393826</c:v>
                </c:pt>
                <c:pt idx="442">
                  <c:v>2960720.27496805</c:v>
                </c:pt>
                <c:pt idx="443">
                  <c:v>2960723.85012137</c:v>
                </c:pt>
                <c:pt idx="444">
                  <c:v>2960722.09565622</c:v>
                </c:pt>
                <c:pt idx="445">
                  <c:v>2960724.28941827</c:v>
                </c:pt>
                <c:pt idx="446">
                  <c:v>2960717.38352583</c:v>
                </c:pt>
                <c:pt idx="447">
                  <c:v>2960723.46533979</c:v>
                </c:pt>
                <c:pt idx="448">
                  <c:v>2960715.89985867</c:v>
                </c:pt>
                <c:pt idx="449">
                  <c:v>2960731.83101491</c:v>
                </c:pt>
                <c:pt idx="450">
                  <c:v>2960732.04637616</c:v>
                </c:pt>
                <c:pt idx="451">
                  <c:v>2960723.9256544</c:v>
                </c:pt>
                <c:pt idx="452">
                  <c:v>2960714.00084289</c:v>
                </c:pt>
                <c:pt idx="453">
                  <c:v>2960715.17043335</c:v>
                </c:pt>
                <c:pt idx="454">
                  <c:v>2960711.2915694</c:v>
                </c:pt>
                <c:pt idx="455">
                  <c:v>2960708.81299497</c:v>
                </c:pt>
                <c:pt idx="456">
                  <c:v>2960713.00977112</c:v>
                </c:pt>
                <c:pt idx="457">
                  <c:v>2960704.17045418</c:v>
                </c:pt>
                <c:pt idx="458">
                  <c:v>2960705.3131718</c:v>
                </c:pt>
                <c:pt idx="459">
                  <c:v>2960704.08221396</c:v>
                </c:pt>
                <c:pt idx="460">
                  <c:v>2960709.809891</c:v>
                </c:pt>
                <c:pt idx="461">
                  <c:v>2960707.41300697</c:v>
                </c:pt>
                <c:pt idx="462">
                  <c:v>2960691.00119109</c:v>
                </c:pt>
                <c:pt idx="463">
                  <c:v>2960692.32994272</c:v>
                </c:pt>
                <c:pt idx="464">
                  <c:v>2960673.54386317</c:v>
                </c:pt>
                <c:pt idx="465">
                  <c:v>2960667.73312793</c:v>
                </c:pt>
                <c:pt idx="466">
                  <c:v>2960668.6094634</c:v>
                </c:pt>
                <c:pt idx="467">
                  <c:v>2960663.52563144</c:v>
                </c:pt>
                <c:pt idx="468">
                  <c:v>2960662.95516469</c:v>
                </c:pt>
                <c:pt idx="469">
                  <c:v>2960665.22348354</c:v>
                </c:pt>
                <c:pt idx="470">
                  <c:v>2960666.83541223</c:v>
                </c:pt>
                <c:pt idx="471">
                  <c:v>2960667.52482779</c:v>
                </c:pt>
                <c:pt idx="472">
                  <c:v>2960667.1727192</c:v>
                </c:pt>
                <c:pt idx="473">
                  <c:v>2960669.0079375</c:v>
                </c:pt>
                <c:pt idx="474">
                  <c:v>2960670.16510312</c:v>
                </c:pt>
                <c:pt idx="475">
                  <c:v>2960663.76936099</c:v>
                </c:pt>
                <c:pt idx="476">
                  <c:v>2960665.27195788</c:v>
                </c:pt>
                <c:pt idx="477">
                  <c:v>2960673.55611289</c:v>
                </c:pt>
                <c:pt idx="478">
                  <c:v>2960665.29294726</c:v>
                </c:pt>
                <c:pt idx="479">
                  <c:v>2960675.01582964</c:v>
                </c:pt>
                <c:pt idx="480">
                  <c:v>2960668.45827239</c:v>
                </c:pt>
                <c:pt idx="481">
                  <c:v>2960673.55486128</c:v>
                </c:pt>
                <c:pt idx="482">
                  <c:v>2960668.15223877</c:v>
                </c:pt>
                <c:pt idx="483">
                  <c:v>2960670.69792824</c:v>
                </c:pt>
                <c:pt idx="484">
                  <c:v>2960667.12856857</c:v>
                </c:pt>
                <c:pt idx="485">
                  <c:v>2960667.04754619</c:v>
                </c:pt>
                <c:pt idx="486">
                  <c:v>2960668.65483192</c:v>
                </c:pt>
                <c:pt idx="487">
                  <c:v>2960667.896834</c:v>
                </c:pt>
                <c:pt idx="488">
                  <c:v>2960671.75399482</c:v>
                </c:pt>
                <c:pt idx="489">
                  <c:v>2960666.6237653</c:v>
                </c:pt>
                <c:pt idx="490">
                  <c:v>2960668.5777298</c:v>
                </c:pt>
                <c:pt idx="491">
                  <c:v>2960670.10848001</c:v>
                </c:pt>
                <c:pt idx="492">
                  <c:v>2960669.42440686</c:v>
                </c:pt>
                <c:pt idx="493">
                  <c:v>2960668.78286661</c:v>
                </c:pt>
                <c:pt idx="494">
                  <c:v>2960671.43814875</c:v>
                </c:pt>
                <c:pt idx="495">
                  <c:v>2960673.75979692</c:v>
                </c:pt>
                <c:pt idx="496">
                  <c:v>2960672.07602495</c:v>
                </c:pt>
                <c:pt idx="497">
                  <c:v>2960675.63027403</c:v>
                </c:pt>
                <c:pt idx="498">
                  <c:v>2960674.96705287</c:v>
                </c:pt>
                <c:pt idx="499">
                  <c:v>2960675.97336525</c:v>
                </c:pt>
                <c:pt idx="500">
                  <c:v>2960673.42408696</c:v>
                </c:pt>
                <c:pt idx="501">
                  <c:v>2960674.49608449</c:v>
                </c:pt>
                <c:pt idx="502">
                  <c:v>2960676.02805778</c:v>
                </c:pt>
                <c:pt idx="503">
                  <c:v>2960676.71429765</c:v>
                </c:pt>
                <c:pt idx="504">
                  <c:v>2960676.01555104</c:v>
                </c:pt>
                <c:pt idx="505">
                  <c:v>2960680.00701362</c:v>
                </c:pt>
                <c:pt idx="506">
                  <c:v>2960676.25852316</c:v>
                </c:pt>
                <c:pt idx="507">
                  <c:v>2960675.46709383</c:v>
                </c:pt>
                <c:pt idx="508">
                  <c:v>2960676.44560968</c:v>
                </c:pt>
                <c:pt idx="509">
                  <c:v>2960676.27199278</c:v>
                </c:pt>
                <c:pt idx="510">
                  <c:v>2960677.03320551</c:v>
                </c:pt>
                <c:pt idx="511">
                  <c:v>2960675.86534893</c:v>
                </c:pt>
                <c:pt idx="512">
                  <c:v>2960675.91472636</c:v>
                </c:pt>
                <c:pt idx="513">
                  <c:v>2960676.5955782</c:v>
                </c:pt>
                <c:pt idx="514">
                  <c:v>2960676.25946008</c:v>
                </c:pt>
                <c:pt idx="515">
                  <c:v>2960676.42141204</c:v>
                </c:pt>
                <c:pt idx="516">
                  <c:v>2960678.35722724</c:v>
                </c:pt>
                <c:pt idx="517">
                  <c:v>2960678.56458319</c:v>
                </c:pt>
                <c:pt idx="518">
                  <c:v>2960679.16357531</c:v>
                </c:pt>
                <c:pt idx="519">
                  <c:v>2960679.24212315</c:v>
                </c:pt>
                <c:pt idx="520">
                  <c:v>2960678.86132446</c:v>
                </c:pt>
                <c:pt idx="521">
                  <c:v>2960678.27734874</c:v>
                </c:pt>
                <c:pt idx="522">
                  <c:v>2960677.76506914</c:v>
                </c:pt>
                <c:pt idx="523">
                  <c:v>2960679.12843842</c:v>
                </c:pt>
                <c:pt idx="524">
                  <c:v>2960680.71721773</c:v>
                </c:pt>
                <c:pt idx="525">
                  <c:v>2960678.78938698</c:v>
                </c:pt>
                <c:pt idx="526">
                  <c:v>2960679.94806287</c:v>
                </c:pt>
                <c:pt idx="527">
                  <c:v>2960678.68795602</c:v>
                </c:pt>
                <c:pt idx="528">
                  <c:v>2960681.23041046</c:v>
                </c:pt>
                <c:pt idx="529">
                  <c:v>2960679.5395254</c:v>
                </c:pt>
                <c:pt idx="530">
                  <c:v>2960679.70433361</c:v>
                </c:pt>
                <c:pt idx="531">
                  <c:v>2960679.09637359</c:v>
                </c:pt>
                <c:pt idx="532">
                  <c:v>2960679.20491772</c:v>
                </c:pt>
                <c:pt idx="533">
                  <c:v>2960679.67934777</c:v>
                </c:pt>
                <c:pt idx="534">
                  <c:v>2960679.54155722</c:v>
                </c:pt>
                <c:pt idx="535">
                  <c:v>2960679.76404613</c:v>
                </c:pt>
                <c:pt idx="536">
                  <c:v>2960680.01813382</c:v>
                </c:pt>
                <c:pt idx="537">
                  <c:v>2960679.25439745</c:v>
                </c:pt>
                <c:pt idx="538">
                  <c:v>2960679.65172124</c:v>
                </c:pt>
                <c:pt idx="539">
                  <c:v>2960679.96869322</c:v>
                </c:pt>
                <c:pt idx="540">
                  <c:v>2960679.60252497</c:v>
                </c:pt>
                <c:pt idx="541">
                  <c:v>2960678.63310347</c:v>
                </c:pt>
                <c:pt idx="542">
                  <c:v>2960679.51072395</c:v>
                </c:pt>
                <c:pt idx="543">
                  <c:v>2960679.83004864</c:v>
                </c:pt>
                <c:pt idx="544">
                  <c:v>2960679.94074005</c:v>
                </c:pt>
                <c:pt idx="545">
                  <c:v>2960680.85703659</c:v>
                </c:pt>
                <c:pt idx="546">
                  <c:v>2960680.84674796</c:v>
                </c:pt>
                <c:pt idx="547">
                  <c:v>2960681.38305264</c:v>
                </c:pt>
                <c:pt idx="548">
                  <c:v>2960680.53260233</c:v>
                </c:pt>
                <c:pt idx="549">
                  <c:v>2960680.90111443</c:v>
                </c:pt>
                <c:pt idx="550">
                  <c:v>2960680.61665365</c:v>
                </c:pt>
                <c:pt idx="551">
                  <c:v>2960681.39156143</c:v>
                </c:pt>
                <c:pt idx="552">
                  <c:v>2960681.25148055</c:v>
                </c:pt>
                <c:pt idx="553">
                  <c:v>2960681.54945753</c:v>
                </c:pt>
                <c:pt idx="554">
                  <c:v>2960680.9888205</c:v>
                </c:pt>
                <c:pt idx="555">
                  <c:v>2960681.04230088</c:v>
                </c:pt>
                <c:pt idx="556">
                  <c:v>2960681.48802904</c:v>
                </c:pt>
                <c:pt idx="557">
                  <c:v>2960681.44663782</c:v>
                </c:pt>
                <c:pt idx="558">
                  <c:v>2960681.35040629</c:v>
                </c:pt>
                <c:pt idx="559">
                  <c:v>2960681.38044541</c:v>
                </c:pt>
                <c:pt idx="560">
                  <c:v>2960681.63778137</c:v>
                </c:pt>
                <c:pt idx="561">
                  <c:v>2960681.89560107</c:v>
                </c:pt>
                <c:pt idx="562">
                  <c:v>2960681.960468</c:v>
                </c:pt>
                <c:pt idx="563">
                  <c:v>2960681.50420409</c:v>
                </c:pt>
                <c:pt idx="564">
                  <c:v>2960681.78081241</c:v>
                </c:pt>
                <c:pt idx="565">
                  <c:v>2960681.86780836</c:v>
                </c:pt>
                <c:pt idx="566">
                  <c:v>2960681.92576183</c:v>
                </c:pt>
                <c:pt idx="567">
                  <c:v>2960681.69559171</c:v>
                </c:pt>
                <c:pt idx="568">
                  <c:v>2960681.95579227</c:v>
                </c:pt>
                <c:pt idx="569">
                  <c:v>2960681.54498016</c:v>
                </c:pt>
                <c:pt idx="570">
                  <c:v>2960681.85721419</c:v>
                </c:pt>
                <c:pt idx="571">
                  <c:v>2960681.88717048</c:v>
                </c:pt>
                <c:pt idx="572">
                  <c:v>2960682.049498</c:v>
                </c:pt>
                <c:pt idx="573">
                  <c:v>2960682.0816652</c:v>
                </c:pt>
                <c:pt idx="574">
                  <c:v>2960681.89225329</c:v>
                </c:pt>
                <c:pt idx="575">
                  <c:v>2960682.05159681</c:v>
                </c:pt>
                <c:pt idx="576">
                  <c:v>2960681.97624295</c:v>
                </c:pt>
                <c:pt idx="577">
                  <c:v>2960681.78690228</c:v>
                </c:pt>
                <c:pt idx="578">
                  <c:v>2960681.67449736</c:v>
                </c:pt>
                <c:pt idx="579">
                  <c:v>2960682.25222144</c:v>
                </c:pt>
                <c:pt idx="580">
                  <c:v>2960682.16620131</c:v>
                </c:pt>
                <c:pt idx="581">
                  <c:v>2960682.10920903</c:v>
                </c:pt>
                <c:pt idx="582">
                  <c:v>2960682.17105024</c:v>
                </c:pt>
                <c:pt idx="583">
                  <c:v>2960682.18702524</c:v>
                </c:pt>
                <c:pt idx="584">
                  <c:v>2960682.12637205</c:v>
                </c:pt>
                <c:pt idx="585">
                  <c:v>2960682.2463963</c:v>
                </c:pt>
                <c:pt idx="586">
                  <c:v>2960682.2746281</c:v>
                </c:pt>
                <c:pt idx="587">
                  <c:v>2960682.1919312</c:v>
                </c:pt>
                <c:pt idx="588">
                  <c:v>2960682.18314812</c:v>
                </c:pt>
                <c:pt idx="589">
                  <c:v>2960682.22544291</c:v>
                </c:pt>
                <c:pt idx="590">
                  <c:v>2960682.25150284</c:v>
                </c:pt>
                <c:pt idx="591">
                  <c:v>2960682.28234458</c:v>
                </c:pt>
                <c:pt idx="592">
                  <c:v>2960682.29670007</c:v>
                </c:pt>
                <c:pt idx="593">
                  <c:v>2960682.30932552</c:v>
                </c:pt>
                <c:pt idx="594">
                  <c:v>2960682.32962935</c:v>
                </c:pt>
                <c:pt idx="595">
                  <c:v>2960682.00024615</c:v>
                </c:pt>
                <c:pt idx="596">
                  <c:v>2960682.16250655</c:v>
                </c:pt>
                <c:pt idx="597">
                  <c:v>2960682.29364299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Main!$E$2:$E$599</c:f>
              <c:numCache>
                <c:formatCode>General</c:formatCode>
                <c:ptCount val="598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Main!$F$2:$F$599</c:f>
              <c:numCache>
                <c:formatCode>General</c:formatCode>
                <c:ptCount val="598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4907048.94597153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4116385.42324907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3559093.79822331</c:v>
                </c:pt>
                <c:pt idx="33">
                  <c:v>3455606.45067095</c:v>
                </c:pt>
                <c:pt idx="34">
                  <c:v>3227875.06985481</c:v>
                </c:pt>
                <c:pt idx="35">
                  <c:v>3159086.70374463</c:v>
                </c:pt>
                <c:pt idx="36">
                  <c:v>3136546.49397459</c:v>
                </c:pt>
                <c:pt idx="37">
                  <c:v>3090517.1648501</c:v>
                </c:pt>
                <c:pt idx="38">
                  <c:v>3021553.17405969</c:v>
                </c:pt>
                <c:pt idx="39">
                  <c:v>3053558.61989397</c:v>
                </c:pt>
                <c:pt idx="40">
                  <c:v>3085795.68317773</c:v>
                </c:pt>
                <c:pt idx="41">
                  <c:v>2999842.49265768</c:v>
                </c:pt>
                <c:pt idx="42">
                  <c:v>3029857.03000164</c:v>
                </c:pt>
                <c:pt idx="43">
                  <c:v>2958969.49316689</c:v>
                </c:pt>
                <c:pt idx="44">
                  <c:v>2987154.17830817</c:v>
                </c:pt>
                <c:pt idx="45">
                  <c:v>2928367.36052065</c:v>
                </c:pt>
                <c:pt idx="46">
                  <c:v>2906011.80318872</c:v>
                </c:pt>
                <c:pt idx="47">
                  <c:v>2733068.61176082</c:v>
                </c:pt>
                <c:pt idx="48">
                  <c:v>2601402.82592784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2431206.51629694</c:v>
                </c:pt>
                <c:pt idx="52">
                  <c:v>2439636.84824407</c:v>
                </c:pt>
                <c:pt idx="53">
                  <c:v>2446069.1946832</c:v>
                </c:pt>
                <c:pt idx="54">
                  <c:v>2313938.39346495</c:v>
                </c:pt>
                <c:pt idx="55">
                  <c:v>2294085.99359333</c:v>
                </c:pt>
                <c:pt idx="56">
                  <c:v>2280478.83074553</c:v>
                </c:pt>
                <c:pt idx="57">
                  <c:v>2275982.30869971</c:v>
                </c:pt>
                <c:pt idx="58">
                  <c:v>2206911.62615165</c:v>
                </c:pt>
                <c:pt idx="59">
                  <c:v>2151284.95784394</c:v>
                </c:pt>
                <c:pt idx="60">
                  <c:v>2142089.0800602</c:v>
                </c:pt>
                <c:pt idx="61">
                  <c:v>2134691.77517492</c:v>
                </c:pt>
                <c:pt idx="62">
                  <c:v>2045133.30082911</c:v>
                </c:pt>
                <c:pt idx="63">
                  <c:v>1989541.56199425</c:v>
                </c:pt>
                <c:pt idx="64">
                  <c:v>1903455.11786821</c:v>
                </c:pt>
                <c:pt idx="65">
                  <c:v>1867275.02491784</c:v>
                </c:pt>
                <c:pt idx="66">
                  <c:v>1825593.27192564</c:v>
                </c:pt>
                <c:pt idx="67">
                  <c:v>1804194.57828837</c:v>
                </c:pt>
                <c:pt idx="68">
                  <c:v>1779910.44868198</c:v>
                </c:pt>
                <c:pt idx="69">
                  <c:v>1784935.52582982</c:v>
                </c:pt>
                <c:pt idx="70">
                  <c:v>1730415.52828262</c:v>
                </c:pt>
                <c:pt idx="71">
                  <c:v>1695025.09028272</c:v>
                </c:pt>
                <c:pt idx="72">
                  <c:v>1666717.01892453</c:v>
                </c:pt>
                <c:pt idx="73">
                  <c:v>1673812.17343315</c:v>
                </c:pt>
                <c:pt idx="74">
                  <c:v>1623250.74880508</c:v>
                </c:pt>
                <c:pt idx="75">
                  <c:v>1597850.05101999</c:v>
                </c:pt>
                <c:pt idx="76">
                  <c:v>1577466.14426567</c:v>
                </c:pt>
                <c:pt idx="77">
                  <c:v>1580388.4354701</c:v>
                </c:pt>
                <c:pt idx="78">
                  <c:v>1525555.23519915</c:v>
                </c:pt>
                <c:pt idx="79">
                  <c:v>1489252.18678464</c:v>
                </c:pt>
                <c:pt idx="80">
                  <c:v>1463478.71456692</c:v>
                </c:pt>
                <c:pt idx="81">
                  <c:v>1438965.28152965</c:v>
                </c:pt>
                <c:pt idx="82">
                  <c:v>1415943.09100239</c:v>
                </c:pt>
                <c:pt idx="83">
                  <c:v>1387896.1981616</c:v>
                </c:pt>
                <c:pt idx="84">
                  <c:v>1375592.83933353</c:v>
                </c:pt>
                <c:pt idx="85">
                  <c:v>1334367.12247918</c:v>
                </c:pt>
                <c:pt idx="86">
                  <c:v>1320485.61329205</c:v>
                </c:pt>
                <c:pt idx="87">
                  <c:v>1313398.57464293</c:v>
                </c:pt>
                <c:pt idx="88">
                  <c:v>1311173.58813997</c:v>
                </c:pt>
                <c:pt idx="89">
                  <c:v>1286775.64825303</c:v>
                </c:pt>
                <c:pt idx="90">
                  <c:v>1267108.56833643</c:v>
                </c:pt>
                <c:pt idx="91">
                  <c:v>1265236.31463853</c:v>
                </c:pt>
                <c:pt idx="92">
                  <c:v>1262079.96033631</c:v>
                </c:pt>
                <c:pt idx="93">
                  <c:v>1240709.53391611</c:v>
                </c:pt>
                <c:pt idx="94">
                  <c:v>1208712.79940177</c:v>
                </c:pt>
                <c:pt idx="95">
                  <c:v>1189946.41449664</c:v>
                </c:pt>
                <c:pt idx="96">
                  <c:v>1170137.19379213</c:v>
                </c:pt>
                <c:pt idx="97">
                  <c:v>1148229.80887269</c:v>
                </c:pt>
                <c:pt idx="98">
                  <c:v>1134641.02053829</c:v>
                </c:pt>
                <c:pt idx="99">
                  <c:v>1121072.75306464</c:v>
                </c:pt>
                <c:pt idx="100">
                  <c:v>1101131.90071361</c:v>
                </c:pt>
                <c:pt idx="101">
                  <c:v>1097065.66561982</c:v>
                </c:pt>
                <c:pt idx="102">
                  <c:v>1097964.15560151</c:v>
                </c:pt>
                <c:pt idx="103">
                  <c:v>1076393.9453891</c:v>
                </c:pt>
                <c:pt idx="104">
                  <c:v>1068386.9437008</c:v>
                </c:pt>
                <c:pt idx="105">
                  <c:v>1048897.88644074</c:v>
                </c:pt>
                <c:pt idx="106">
                  <c:v>1038502.07339903</c:v>
                </c:pt>
                <c:pt idx="107">
                  <c:v>1025374.99666123</c:v>
                </c:pt>
                <c:pt idx="108">
                  <c:v>1003423.20058572</c:v>
                </c:pt>
                <c:pt idx="109">
                  <c:v>988230.870895177</c:v>
                </c:pt>
                <c:pt idx="110">
                  <c:v>975867.23880645</c:v>
                </c:pt>
                <c:pt idx="111">
                  <c:v>964095.463090025</c:v>
                </c:pt>
                <c:pt idx="112">
                  <c:v>953297.231850767</c:v>
                </c:pt>
                <c:pt idx="113">
                  <c:v>940129.652991256</c:v>
                </c:pt>
                <c:pt idx="114">
                  <c:v>934266.207099543</c:v>
                </c:pt>
                <c:pt idx="115">
                  <c:v>915477.667414195</c:v>
                </c:pt>
                <c:pt idx="116">
                  <c:v>912955.731777497</c:v>
                </c:pt>
                <c:pt idx="117">
                  <c:v>911607.110023702</c:v>
                </c:pt>
                <c:pt idx="118">
                  <c:v>902670.242972056</c:v>
                </c:pt>
                <c:pt idx="119">
                  <c:v>891975.686811843</c:v>
                </c:pt>
                <c:pt idx="120">
                  <c:v>880847.835725832</c:v>
                </c:pt>
                <c:pt idx="121">
                  <c:v>871008.044404617</c:v>
                </c:pt>
                <c:pt idx="122">
                  <c:v>865767.553237341</c:v>
                </c:pt>
                <c:pt idx="123">
                  <c:v>857625.083420363</c:v>
                </c:pt>
                <c:pt idx="124">
                  <c:v>842484.272165408</c:v>
                </c:pt>
                <c:pt idx="125">
                  <c:v>832650.425291127</c:v>
                </c:pt>
                <c:pt idx="126">
                  <c:v>822366.933703876</c:v>
                </c:pt>
                <c:pt idx="127">
                  <c:v>810997.13073341</c:v>
                </c:pt>
                <c:pt idx="128">
                  <c:v>804169.238033188</c:v>
                </c:pt>
                <c:pt idx="129">
                  <c:v>797292.952231433</c:v>
                </c:pt>
                <c:pt idx="130">
                  <c:v>787420.64350214</c:v>
                </c:pt>
                <c:pt idx="131">
                  <c:v>785111.037190897</c:v>
                </c:pt>
                <c:pt idx="132">
                  <c:v>785487.930897637</c:v>
                </c:pt>
                <c:pt idx="133">
                  <c:v>773927.66140578</c:v>
                </c:pt>
                <c:pt idx="134">
                  <c:v>769413.620788489</c:v>
                </c:pt>
                <c:pt idx="135">
                  <c:v>759131.527695815</c:v>
                </c:pt>
                <c:pt idx="136">
                  <c:v>753560.940675152</c:v>
                </c:pt>
                <c:pt idx="137">
                  <c:v>746414.260183341</c:v>
                </c:pt>
                <c:pt idx="138">
                  <c:v>734698.449336728</c:v>
                </c:pt>
                <c:pt idx="139">
                  <c:v>726771.081146585</c:v>
                </c:pt>
                <c:pt idx="140">
                  <c:v>720031.757453349</c:v>
                </c:pt>
                <c:pt idx="141">
                  <c:v>713858.713649978</c:v>
                </c:pt>
                <c:pt idx="142">
                  <c:v>708578.582520531</c:v>
                </c:pt>
                <c:pt idx="143">
                  <c:v>701794.491987375</c:v>
                </c:pt>
                <c:pt idx="144">
                  <c:v>699250.567631612</c:v>
                </c:pt>
                <c:pt idx="145">
                  <c:v>688991.885122421</c:v>
                </c:pt>
                <c:pt idx="146">
                  <c:v>686952.252639629</c:v>
                </c:pt>
                <c:pt idx="147">
                  <c:v>686083.808411732</c:v>
                </c:pt>
                <c:pt idx="148">
                  <c:v>681019.229324621</c:v>
                </c:pt>
                <c:pt idx="149">
                  <c:v>674553.321632651</c:v>
                </c:pt>
                <c:pt idx="150">
                  <c:v>668189.340993358</c:v>
                </c:pt>
                <c:pt idx="151">
                  <c:v>662387.109154225</c:v>
                </c:pt>
                <c:pt idx="152">
                  <c:v>659594.156095641</c:v>
                </c:pt>
                <c:pt idx="153">
                  <c:v>655722.761643141</c:v>
                </c:pt>
                <c:pt idx="154">
                  <c:v>647271.660946333</c:v>
                </c:pt>
                <c:pt idx="155">
                  <c:v>641534.383343307</c:v>
                </c:pt>
                <c:pt idx="156">
                  <c:v>635546.280811899</c:v>
                </c:pt>
                <c:pt idx="157">
                  <c:v>628832.87322134</c:v>
                </c:pt>
                <c:pt idx="158">
                  <c:v>625215.099310429</c:v>
                </c:pt>
                <c:pt idx="159">
                  <c:v>621288.918602098</c:v>
                </c:pt>
                <c:pt idx="160">
                  <c:v>616018.56270606</c:v>
                </c:pt>
                <c:pt idx="161">
                  <c:v>614660.830639489</c:v>
                </c:pt>
                <c:pt idx="162">
                  <c:v>614953.860099512</c:v>
                </c:pt>
                <c:pt idx="163">
                  <c:v>607956.315768428</c:v>
                </c:pt>
                <c:pt idx="164">
                  <c:v>605538.36994266</c:v>
                </c:pt>
                <c:pt idx="165">
                  <c:v>599516.081674441</c:v>
                </c:pt>
                <c:pt idx="166">
                  <c:v>596432.956430325</c:v>
                </c:pt>
                <c:pt idx="167">
                  <c:v>592116.044950491</c:v>
                </c:pt>
                <c:pt idx="168">
                  <c:v>584841.95747136</c:v>
                </c:pt>
                <c:pt idx="169">
                  <c:v>580397.751927386</c:v>
                </c:pt>
                <c:pt idx="170">
                  <c:v>576433.564045566</c:v>
                </c:pt>
                <c:pt idx="171">
                  <c:v>572984.729315342</c:v>
                </c:pt>
                <c:pt idx="172">
                  <c:v>570396.516003634</c:v>
                </c:pt>
                <c:pt idx="173">
                  <c:v>566551.389830459</c:v>
                </c:pt>
                <c:pt idx="174">
                  <c:v>565609.843972001</c:v>
                </c:pt>
                <c:pt idx="175">
                  <c:v>559330.167552857</c:v>
                </c:pt>
                <c:pt idx="176">
                  <c:v>558093.271333597</c:v>
                </c:pt>
                <c:pt idx="177">
                  <c:v>554869.258472126</c:v>
                </c:pt>
                <c:pt idx="178">
                  <c:v>552325.29398952</c:v>
                </c:pt>
                <c:pt idx="179">
                  <c:v>548141.705305361</c:v>
                </c:pt>
                <c:pt idx="180">
                  <c:v>544475.037743093</c:v>
                </c:pt>
                <c:pt idx="181">
                  <c:v>540897.691541768</c:v>
                </c:pt>
                <c:pt idx="182">
                  <c:v>539665.824342652</c:v>
                </c:pt>
                <c:pt idx="183">
                  <c:v>538416.761410618</c:v>
                </c:pt>
                <c:pt idx="184">
                  <c:v>533413.415844125</c:v>
                </c:pt>
                <c:pt idx="185">
                  <c:v>530021.26223691</c:v>
                </c:pt>
                <c:pt idx="186">
                  <c:v>526375.204984869</c:v>
                </c:pt>
                <c:pt idx="187">
                  <c:v>522046.339082991</c:v>
                </c:pt>
                <c:pt idx="188">
                  <c:v>520203.741962622</c:v>
                </c:pt>
                <c:pt idx="189">
                  <c:v>517717.936959426</c:v>
                </c:pt>
                <c:pt idx="190">
                  <c:v>518262.302249122</c:v>
                </c:pt>
                <c:pt idx="191">
                  <c:v>515453.46516269</c:v>
                </c:pt>
                <c:pt idx="192">
                  <c:v>512896.408069901</c:v>
                </c:pt>
                <c:pt idx="193">
                  <c:v>511401.013452797</c:v>
                </c:pt>
                <c:pt idx="194">
                  <c:v>507458.941396714</c:v>
                </c:pt>
                <c:pt idx="195">
                  <c:v>506578.856148878</c:v>
                </c:pt>
                <c:pt idx="196">
                  <c:v>503672.013287685</c:v>
                </c:pt>
                <c:pt idx="197">
                  <c:v>500995.011727025</c:v>
                </c:pt>
                <c:pt idx="198">
                  <c:v>496102.928569696</c:v>
                </c:pt>
                <c:pt idx="199">
                  <c:v>494029.657504769</c:v>
                </c:pt>
                <c:pt idx="200">
                  <c:v>491984.190172773</c:v>
                </c:pt>
                <c:pt idx="201">
                  <c:v>490442.825095204</c:v>
                </c:pt>
                <c:pt idx="202">
                  <c:v>489841.875882412</c:v>
                </c:pt>
                <c:pt idx="203">
                  <c:v>487837.488909761</c:v>
                </c:pt>
                <c:pt idx="204">
                  <c:v>488022.195559494</c:v>
                </c:pt>
                <c:pt idx="205">
                  <c:v>488513.677454632</c:v>
                </c:pt>
                <c:pt idx="206">
                  <c:v>484854.52397064</c:v>
                </c:pt>
                <c:pt idx="207">
                  <c:v>482633.735656946</c:v>
                </c:pt>
                <c:pt idx="208">
                  <c:v>482392.56729939</c:v>
                </c:pt>
                <c:pt idx="209">
                  <c:v>480277.925668583</c:v>
                </c:pt>
                <c:pt idx="210">
                  <c:v>479321.711682951</c:v>
                </c:pt>
                <c:pt idx="211">
                  <c:v>476561.395009635</c:v>
                </c:pt>
                <c:pt idx="212">
                  <c:v>475015.004729024</c:v>
                </c:pt>
                <c:pt idx="213">
                  <c:v>475798.250573562</c:v>
                </c:pt>
                <c:pt idx="214">
                  <c:v>473220.600325961</c:v>
                </c:pt>
                <c:pt idx="215">
                  <c:v>471572.757548112</c:v>
                </c:pt>
                <c:pt idx="216">
                  <c:v>469580.965949851</c:v>
                </c:pt>
                <c:pt idx="217">
                  <c:v>466774.42122773</c:v>
                </c:pt>
                <c:pt idx="218">
                  <c:v>466184.648987699</c:v>
                </c:pt>
                <c:pt idx="219">
                  <c:v>464480.914017029</c:v>
                </c:pt>
                <c:pt idx="220">
                  <c:v>464978.757032969</c:v>
                </c:pt>
                <c:pt idx="221">
                  <c:v>464370.546272326</c:v>
                </c:pt>
                <c:pt idx="222">
                  <c:v>460900.147543308</c:v>
                </c:pt>
                <c:pt idx="223">
                  <c:v>461641.199649493</c:v>
                </c:pt>
                <c:pt idx="224">
                  <c:v>460443.0716113</c:v>
                </c:pt>
                <c:pt idx="225">
                  <c:v>460589.955328148</c:v>
                </c:pt>
                <c:pt idx="226">
                  <c:v>458912.483576736</c:v>
                </c:pt>
                <c:pt idx="227">
                  <c:v>459798.895162522</c:v>
                </c:pt>
                <c:pt idx="228">
                  <c:v>458803.439021853</c:v>
                </c:pt>
                <c:pt idx="229">
                  <c:v>456917.868139639</c:v>
                </c:pt>
                <c:pt idx="230">
                  <c:v>456360.537145106</c:v>
                </c:pt>
                <c:pt idx="231">
                  <c:v>456325.936125787</c:v>
                </c:pt>
                <c:pt idx="232">
                  <c:v>457393.948891016</c:v>
                </c:pt>
                <c:pt idx="233">
                  <c:v>456727.220092738</c:v>
                </c:pt>
                <c:pt idx="234">
                  <c:v>457782.424600396</c:v>
                </c:pt>
                <c:pt idx="235">
                  <c:v>458263.534865253</c:v>
                </c:pt>
                <c:pt idx="236">
                  <c:v>456633.274570472</c:v>
                </c:pt>
                <c:pt idx="237">
                  <c:v>457840.677641547</c:v>
                </c:pt>
                <c:pt idx="238">
                  <c:v>457260.797738928</c:v>
                </c:pt>
                <c:pt idx="239">
                  <c:v>460587.853341783</c:v>
                </c:pt>
                <c:pt idx="240">
                  <c:v>459830.713329546</c:v>
                </c:pt>
                <c:pt idx="241">
                  <c:v>458567.757288075</c:v>
                </c:pt>
                <c:pt idx="242">
                  <c:v>458843.091898057</c:v>
                </c:pt>
                <c:pt idx="243">
                  <c:v>456928.723542816</c:v>
                </c:pt>
                <c:pt idx="244">
                  <c:v>456577.658986169</c:v>
                </c:pt>
                <c:pt idx="245">
                  <c:v>456560.700019127</c:v>
                </c:pt>
                <c:pt idx="246">
                  <c:v>455613.380672534</c:v>
                </c:pt>
                <c:pt idx="247">
                  <c:v>453549.442618738</c:v>
                </c:pt>
                <c:pt idx="248">
                  <c:v>453565.424860764</c:v>
                </c:pt>
                <c:pt idx="249">
                  <c:v>452136.191023712</c:v>
                </c:pt>
                <c:pt idx="250">
                  <c:v>452629.507733195</c:v>
                </c:pt>
                <c:pt idx="251">
                  <c:v>452776.368661508</c:v>
                </c:pt>
                <c:pt idx="252">
                  <c:v>451967.119225886</c:v>
                </c:pt>
                <c:pt idx="253">
                  <c:v>453323.681211177</c:v>
                </c:pt>
                <c:pt idx="254">
                  <c:v>451951.194803955</c:v>
                </c:pt>
                <c:pt idx="255">
                  <c:v>450456.504160952</c:v>
                </c:pt>
                <c:pt idx="256">
                  <c:v>449069.809682295</c:v>
                </c:pt>
                <c:pt idx="257">
                  <c:v>449742.850172316</c:v>
                </c:pt>
                <c:pt idx="258">
                  <c:v>448584.843727486</c:v>
                </c:pt>
                <c:pt idx="259">
                  <c:v>450037.631124144</c:v>
                </c:pt>
                <c:pt idx="260">
                  <c:v>449671.938057466</c:v>
                </c:pt>
                <c:pt idx="261">
                  <c:v>449439.378941197</c:v>
                </c:pt>
                <c:pt idx="262">
                  <c:v>451326.678132916</c:v>
                </c:pt>
                <c:pt idx="263">
                  <c:v>450703.453513512</c:v>
                </c:pt>
                <c:pt idx="264">
                  <c:v>451781.584078404</c:v>
                </c:pt>
                <c:pt idx="265">
                  <c:v>451354.876074362</c:v>
                </c:pt>
                <c:pt idx="266">
                  <c:v>450887.83806782</c:v>
                </c:pt>
                <c:pt idx="267">
                  <c:v>449303.806016547</c:v>
                </c:pt>
                <c:pt idx="268">
                  <c:v>451080.740866492</c:v>
                </c:pt>
                <c:pt idx="269">
                  <c:v>449725.972124489</c:v>
                </c:pt>
                <c:pt idx="270">
                  <c:v>451057.7985408</c:v>
                </c:pt>
                <c:pt idx="271">
                  <c:v>452245.348595391</c:v>
                </c:pt>
                <c:pt idx="272">
                  <c:v>452533.753364924</c:v>
                </c:pt>
                <c:pt idx="273">
                  <c:v>453850.496482809</c:v>
                </c:pt>
                <c:pt idx="274">
                  <c:v>453085.068583899</c:v>
                </c:pt>
                <c:pt idx="275">
                  <c:v>452505.642373029</c:v>
                </c:pt>
                <c:pt idx="276">
                  <c:v>453523.20268869</c:v>
                </c:pt>
                <c:pt idx="277">
                  <c:v>452249.716931498</c:v>
                </c:pt>
                <c:pt idx="278">
                  <c:v>452301.704993907</c:v>
                </c:pt>
                <c:pt idx="279">
                  <c:v>450771.376037154</c:v>
                </c:pt>
                <c:pt idx="280">
                  <c:v>449952.398623107</c:v>
                </c:pt>
                <c:pt idx="281">
                  <c:v>449183.608612077</c:v>
                </c:pt>
                <c:pt idx="282">
                  <c:v>448497.064898823</c:v>
                </c:pt>
                <c:pt idx="283">
                  <c:v>447046.213144824</c:v>
                </c:pt>
                <c:pt idx="284">
                  <c:v>447852.130775578</c:v>
                </c:pt>
                <c:pt idx="285">
                  <c:v>447091.050778165</c:v>
                </c:pt>
                <c:pt idx="286">
                  <c:v>443802.025776656</c:v>
                </c:pt>
                <c:pt idx="287">
                  <c:v>447734.924314795</c:v>
                </c:pt>
                <c:pt idx="288">
                  <c:v>447044.33001377</c:v>
                </c:pt>
                <c:pt idx="289">
                  <c:v>446997.811447666</c:v>
                </c:pt>
                <c:pt idx="290">
                  <c:v>447453.494350633</c:v>
                </c:pt>
                <c:pt idx="291">
                  <c:v>449409.824430305</c:v>
                </c:pt>
                <c:pt idx="292">
                  <c:v>449191.603271374</c:v>
                </c:pt>
                <c:pt idx="293">
                  <c:v>449981.885089017</c:v>
                </c:pt>
                <c:pt idx="294">
                  <c:v>449950.378194575</c:v>
                </c:pt>
                <c:pt idx="295">
                  <c:v>451786.791134959</c:v>
                </c:pt>
                <c:pt idx="296">
                  <c:v>449060.342786704</c:v>
                </c:pt>
                <c:pt idx="297">
                  <c:v>450747.792147132</c:v>
                </c:pt>
                <c:pt idx="298">
                  <c:v>450782.877712751</c:v>
                </c:pt>
                <c:pt idx="299">
                  <c:v>448405.165638509</c:v>
                </c:pt>
                <c:pt idx="300">
                  <c:v>450186.879959624</c:v>
                </c:pt>
                <c:pt idx="301">
                  <c:v>449898.619496018</c:v>
                </c:pt>
                <c:pt idx="302">
                  <c:v>448409.798022761</c:v>
                </c:pt>
                <c:pt idx="303">
                  <c:v>449931.724133327</c:v>
                </c:pt>
                <c:pt idx="304">
                  <c:v>449713.343735853</c:v>
                </c:pt>
                <c:pt idx="305">
                  <c:v>449633.357414754</c:v>
                </c:pt>
                <c:pt idx="306">
                  <c:v>450503.955090707</c:v>
                </c:pt>
                <c:pt idx="307">
                  <c:v>449950.690840325</c:v>
                </c:pt>
                <c:pt idx="308">
                  <c:v>450410.02070945</c:v>
                </c:pt>
                <c:pt idx="309">
                  <c:v>449406.093165978</c:v>
                </c:pt>
                <c:pt idx="310">
                  <c:v>450155.511826568</c:v>
                </c:pt>
                <c:pt idx="311">
                  <c:v>450011.219573481</c:v>
                </c:pt>
                <c:pt idx="312">
                  <c:v>450832.996397723</c:v>
                </c:pt>
                <c:pt idx="313">
                  <c:v>450002.250862074</c:v>
                </c:pt>
                <c:pt idx="314">
                  <c:v>450090.215619564</c:v>
                </c:pt>
                <c:pt idx="315">
                  <c:v>450131.018318142</c:v>
                </c:pt>
                <c:pt idx="316">
                  <c:v>449668.906459481</c:v>
                </c:pt>
                <c:pt idx="317">
                  <c:v>450055.669020662</c:v>
                </c:pt>
                <c:pt idx="318">
                  <c:v>449651.092392798</c:v>
                </c:pt>
                <c:pt idx="319">
                  <c:v>449714.370282295</c:v>
                </c:pt>
                <c:pt idx="320">
                  <c:v>449416.016364644</c:v>
                </c:pt>
                <c:pt idx="321">
                  <c:v>449325.466266058</c:v>
                </c:pt>
                <c:pt idx="322">
                  <c:v>449159.152989655</c:v>
                </c:pt>
                <c:pt idx="323">
                  <c:v>448818.469981267</c:v>
                </c:pt>
                <c:pt idx="324">
                  <c:v>449073.360333909</c:v>
                </c:pt>
                <c:pt idx="325">
                  <c:v>448599.656339838</c:v>
                </c:pt>
                <c:pt idx="326">
                  <c:v>448580.545338998</c:v>
                </c:pt>
                <c:pt idx="327">
                  <c:v>448947.688881477</c:v>
                </c:pt>
                <c:pt idx="328">
                  <c:v>448453.24426133</c:v>
                </c:pt>
                <c:pt idx="329">
                  <c:v>448467.127292244</c:v>
                </c:pt>
                <c:pt idx="330">
                  <c:v>447797.085285891</c:v>
                </c:pt>
                <c:pt idx="331">
                  <c:v>448314.723086564</c:v>
                </c:pt>
                <c:pt idx="332">
                  <c:v>448979.293960272</c:v>
                </c:pt>
                <c:pt idx="333">
                  <c:v>448963.6540306</c:v>
                </c:pt>
                <c:pt idx="334">
                  <c:v>448593.676488776</c:v>
                </c:pt>
                <c:pt idx="335">
                  <c:v>449051.959254497</c:v>
                </c:pt>
                <c:pt idx="336">
                  <c:v>448956.996851342</c:v>
                </c:pt>
                <c:pt idx="337">
                  <c:v>449201.944904363</c:v>
                </c:pt>
                <c:pt idx="338">
                  <c:v>449170.108367061</c:v>
                </c:pt>
                <c:pt idx="339">
                  <c:v>449370.023348905</c:v>
                </c:pt>
                <c:pt idx="340">
                  <c:v>449533.19534792</c:v>
                </c:pt>
                <c:pt idx="341">
                  <c:v>449228.424446694</c:v>
                </c:pt>
                <c:pt idx="342">
                  <c:v>449900.82675391</c:v>
                </c:pt>
                <c:pt idx="343">
                  <c:v>449861.490925184</c:v>
                </c:pt>
                <c:pt idx="344">
                  <c:v>449300.87397993</c:v>
                </c:pt>
                <c:pt idx="345">
                  <c:v>449229.555094311</c:v>
                </c:pt>
                <c:pt idx="346">
                  <c:v>448752.132729323</c:v>
                </c:pt>
                <c:pt idx="347">
                  <c:v>448922.341427472</c:v>
                </c:pt>
                <c:pt idx="348">
                  <c:v>448374.106736219</c:v>
                </c:pt>
                <c:pt idx="349">
                  <c:v>448269.553011976</c:v>
                </c:pt>
                <c:pt idx="350">
                  <c:v>448485.557370924</c:v>
                </c:pt>
                <c:pt idx="351">
                  <c:v>448744.295310066</c:v>
                </c:pt>
                <c:pt idx="352">
                  <c:v>448250.33511559</c:v>
                </c:pt>
                <c:pt idx="353">
                  <c:v>448576.504800569</c:v>
                </c:pt>
                <c:pt idx="354">
                  <c:v>447906.828391231</c:v>
                </c:pt>
                <c:pt idx="355">
                  <c:v>448556.412783663</c:v>
                </c:pt>
                <c:pt idx="356">
                  <c:v>448830.288002334</c:v>
                </c:pt>
                <c:pt idx="357">
                  <c:v>448974.663736988</c:v>
                </c:pt>
                <c:pt idx="358">
                  <c:v>449156.050650555</c:v>
                </c:pt>
                <c:pt idx="359">
                  <c:v>448699.231049506</c:v>
                </c:pt>
                <c:pt idx="360">
                  <c:v>448138.962569845</c:v>
                </c:pt>
                <c:pt idx="361">
                  <c:v>448760.657043688</c:v>
                </c:pt>
                <c:pt idx="362">
                  <c:v>448741.585134159</c:v>
                </c:pt>
                <c:pt idx="363">
                  <c:v>449009.145298135</c:v>
                </c:pt>
                <c:pt idx="364">
                  <c:v>449262.470207219</c:v>
                </c:pt>
                <c:pt idx="365">
                  <c:v>448796.68889246</c:v>
                </c:pt>
                <c:pt idx="366">
                  <c:v>448502.465760847</c:v>
                </c:pt>
                <c:pt idx="367">
                  <c:v>448114.965417811</c:v>
                </c:pt>
                <c:pt idx="368">
                  <c:v>448594.251680925</c:v>
                </c:pt>
                <c:pt idx="369">
                  <c:v>448652.310116735</c:v>
                </c:pt>
                <c:pt idx="370">
                  <c:v>448490.650154194</c:v>
                </c:pt>
                <c:pt idx="371">
                  <c:v>448599.64998464</c:v>
                </c:pt>
                <c:pt idx="372">
                  <c:v>448815.562915696</c:v>
                </c:pt>
                <c:pt idx="373">
                  <c:v>448653.416987963</c:v>
                </c:pt>
                <c:pt idx="374">
                  <c:v>448300.880417374</c:v>
                </c:pt>
                <c:pt idx="375">
                  <c:v>448610.091545576</c:v>
                </c:pt>
                <c:pt idx="376">
                  <c:v>448797.286708454</c:v>
                </c:pt>
                <c:pt idx="377">
                  <c:v>448649.653084554</c:v>
                </c:pt>
                <c:pt idx="378">
                  <c:v>448436.186273597</c:v>
                </c:pt>
                <c:pt idx="379">
                  <c:v>448336.380402235</c:v>
                </c:pt>
                <c:pt idx="380">
                  <c:v>448332.435137694</c:v>
                </c:pt>
                <c:pt idx="381">
                  <c:v>448347.114059653</c:v>
                </c:pt>
                <c:pt idx="382">
                  <c:v>448574.413038319</c:v>
                </c:pt>
                <c:pt idx="383">
                  <c:v>448280.279553262</c:v>
                </c:pt>
                <c:pt idx="384">
                  <c:v>448481.921219084</c:v>
                </c:pt>
                <c:pt idx="385">
                  <c:v>448469.2710327</c:v>
                </c:pt>
                <c:pt idx="386">
                  <c:v>448514.145759941</c:v>
                </c:pt>
                <c:pt idx="387">
                  <c:v>448568.075661254</c:v>
                </c:pt>
                <c:pt idx="388">
                  <c:v>448340.571025652</c:v>
                </c:pt>
                <c:pt idx="389">
                  <c:v>448348.709829505</c:v>
                </c:pt>
                <c:pt idx="390">
                  <c:v>448506.951838241</c:v>
                </c:pt>
                <c:pt idx="391">
                  <c:v>448339.945958561</c:v>
                </c:pt>
                <c:pt idx="392">
                  <c:v>448393.492162336</c:v>
                </c:pt>
                <c:pt idx="393">
                  <c:v>448291.0710784</c:v>
                </c:pt>
                <c:pt idx="394">
                  <c:v>448318.456098923</c:v>
                </c:pt>
                <c:pt idx="395">
                  <c:v>448390.075325726</c:v>
                </c:pt>
                <c:pt idx="396">
                  <c:v>448355.406059766</c:v>
                </c:pt>
                <c:pt idx="397">
                  <c:v>448258.838234733</c:v>
                </c:pt>
                <c:pt idx="398">
                  <c:v>448316.648792036</c:v>
                </c:pt>
                <c:pt idx="399">
                  <c:v>448294.049102695</c:v>
                </c:pt>
                <c:pt idx="400">
                  <c:v>448387.09883379</c:v>
                </c:pt>
                <c:pt idx="401">
                  <c:v>448437.829481626</c:v>
                </c:pt>
                <c:pt idx="402">
                  <c:v>448281.157778189</c:v>
                </c:pt>
                <c:pt idx="403">
                  <c:v>448362.372303152</c:v>
                </c:pt>
                <c:pt idx="404">
                  <c:v>448318.346082516</c:v>
                </c:pt>
                <c:pt idx="405">
                  <c:v>448313.33533876</c:v>
                </c:pt>
                <c:pt idx="406">
                  <c:v>448431.807337724</c:v>
                </c:pt>
                <c:pt idx="407">
                  <c:v>448425.935295354</c:v>
                </c:pt>
                <c:pt idx="408">
                  <c:v>448461.116437246</c:v>
                </c:pt>
                <c:pt idx="409">
                  <c:v>448435.384966176</c:v>
                </c:pt>
                <c:pt idx="410">
                  <c:v>448404.670260868</c:v>
                </c:pt>
                <c:pt idx="411">
                  <c:v>448454.04377705</c:v>
                </c:pt>
                <c:pt idx="412">
                  <c:v>448445.400215053</c:v>
                </c:pt>
                <c:pt idx="413">
                  <c:v>448503.437817946</c:v>
                </c:pt>
                <c:pt idx="414">
                  <c:v>448512.81419924</c:v>
                </c:pt>
                <c:pt idx="415">
                  <c:v>448442.058939248</c:v>
                </c:pt>
                <c:pt idx="416">
                  <c:v>448527.884394861</c:v>
                </c:pt>
                <c:pt idx="417">
                  <c:v>448524.221727917</c:v>
                </c:pt>
                <c:pt idx="418">
                  <c:v>448486.239345735</c:v>
                </c:pt>
                <c:pt idx="419">
                  <c:v>448537.774970227</c:v>
                </c:pt>
                <c:pt idx="420">
                  <c:v>448518.533330632</c:v>
                </c:pt>
                <c:pt idx="421">
                  <c:v>448526.426131266</c:v>
                </c:pt>
                <c:pt idx="422">
                  <c:v>448527.555642094</c:v>
                </c:pt>
                <c:pt idx="423">
                  <c:v>448536.083931454</c:v>
                </c:pt>
                <c:pt idx="424">
                  <c:v>448482.753311236</c:v>
                </c:pt>
                <c:pt idx="425">
                  <c:v>448493.635201493</c:v>
                </c:pt>
                <c:pt idx="426">
                  <c:v>448488.011311787</c:v>
                </c:pt>
                <c:pt idx="427">
                  <c:v>448495.580628406</c:v>
                </c:pt>
                <c:pt idx="428">
                  <c:v>448457.727185815</c:v>
                </c:pt>
                <c:pt idx="429">
                  <c:v>448458.319691582</c:v>
                </c:pt>
                <c:pt idx="430">
                  <c:v>448464.896827703</c:v>
                </c:pt>
                <c:pt idx="431">
                  <c:v>448428.46087655</c:v>
                </c:pt>
                <c:pt idx="432">
                  <c:v>448474.65990385</c:v>
                </c:pt>
                <c:pt idx="433">
                  <c:v>448427.259257375</c:v>
                </c:pt>
                <c:pt idx="434">
                  <c:v>448467.10392214</c:v>
                </c:pt>
                <c:pt idx="435">
                  <c:v>448467.836059756</c:v>
                </c:pt>
                <c:pt idx="436">
                  <c:v>448470.539007663</c:v>
                </c:pt>
                <c:pt idx="437">
                  <c:v>448448.792322712</c:v>
                </c:pt>
                <c:pt idx="438">
                  <c:v>448458.867016487</c:v>
                </c:pt>
                <c:pt idx="439">
                  <c:v>448443.427899706</c:v>
                </c:pt>
                <c:pt idx="440">
                  <c:v>448472.701622049</c:v>
                </c:pt>
                <c:pt idx="441">
                  <c:v>448479.337494591</c:v>
                </c:pt>
                <c:pt idx="442">
                  <c:v>448484.040527541</c:v>
                </c:pt>
                <c:pt idx="443">
                  <c:v>448467.305053982</c:v>
                </c:pt>
                <c:pt idx="444">
                  <c:v>448488.727316029</c:v>
                </c:pt>
                <c:pt idx="445">
                  <c:v>448485.212181588</c:v>
                </c:pt>
                <c:pt idx="446">
                  <c:v>448473.441299658</c:v>
                </c:pt>
                <c:pt idx="447">
                  <c:v>448476.954179465</c:v>
                </c:pt>
                <c:pt idx="448">
                  <c:v>448481.414251021</c:v>
                </c:pt>
                <c:pt idx="449">
                  <c:v>448486.122754536</c:v>
                </c:pt>
                <c:pt idx="450">
                  <c:v>448476.402410189</c:v>
                </c:pt>
                <c:pt idx="451">
                  <c:v>448477.493979845</c:v>
                </c:pt>
                <c:pt idx="452">
                  <c:v>448470.784899717</c:v>
                </c:pt>
                <c:pt idx="453">
                  <c:v>448475.070698496</c:v>
                </c:pt>
                <c:pt idx="454">
                  <c:v>448473.822972497</c:v>
                </c:pt>
                <c:pt idx="455">
                  <c:v>448467.046339761</c:v>
                </c:pt>
                <c:pt idx="456">
                  <c:v>448465.538010739</c:v>
                </c:pt>
                <c:pt idx="457">
                  <c:v>448459.285850419</c:v>
                </c:pt>
                <c:pt idx="458">
                  <c:v>448462.119618796</c:v>
                </c:pt>
                <c:pt idx="459">
                  <c:v>448456.815932167</c:v>
                </c:pt>
                <c:pt idx="460">
                  <c:v>448453.697917668</c:v>
                </c:pt>
                <c:pt idx="461">
                  <c:v>448461.285495302</c:v>
                </c:pt>
                <c:pt idx="462">
                  <c:v>448441.97436248</c:v>
                </c:pt>
                <c:pt idx="463">
                  <c:v>448442.967621786</c:v>
                </c:pt>
                <c:pt idx="464">
                  <c:v>448435.178312373</c:v>
                </c:pt>
                <c:pt idx="465">
                  <c:v>448433.755362306</c:v>
                </c:pt>
                <c:pt idx="466">
                  <c:v>448444.711977019</c:v>
                </c:pt>
                <c:pt idx="467">
                  <c:v>448431.17142491</c:v>
                </c:pt>
                <c:pt idx="468">
                  <c:v>448434.024393499</c:v>
                </c:pt>
                <c:pt idx="469">
                  <c:v>448427.804501368</c:v>
                </c:pt>
                <c:pt idx="470">
                  <c:v>448437.08292665</c:v>
                </c:pt>
                <c:pt idx="471">
                  <c:v>448428.595268105</c:v>
                </c:pt>
                <c:pt idx="472">
                  <c:v>448432.331128696</c:v>
                </c:pt>
                <c:pt idx="473">
                  <c:v>448430.63566051</c:v>
                </c:pt>
                <c:pt idx="474">
                  <c:v>448433.822860144</c:v>
                </c:pt>
                <c:pt idx="475">
                  <c:v>448422.604566781</c:v>
                </c:pt>
                <c:pt idx="476">
                  <c:v>448423.41357478</c:v>
                </c:pt>
                <c:pt idx="477">
                  <c:v>448436.178740469</c:v>
                </c:pt>
                <c:pt idx="478">
                  <c:v>448429.30832618</c:v>
                </c:pt>
                <c:pt idx="479">
                  <c:v>448435.502581147</c:v>
                </c:pt>
                <c:pt idx="480">
                  <c:v>448428.577162216</c:v>
                </c:pt>
                <c:pt idx="481">
                  <c:v>448441.473860251</c:v>
                </c:pt>
                <c:pt idx="482">
                  <c:v>448432.381706583</c:v>
                </c:pt>
                <c:pt idx="483">
                  <c:v>448433.403888613</c:v>
                </c:pt>
                <c:pt idx="484">
                  <c:v>448432.58867909</c:v>
                </c:pt>
                <c:pt idx="485">
                  <c:v>448440.246248499</c:v>
                </c:pt>
                <c:pt idx="486">
                  <c:v>448432.384916635</c:v>
                </c:pt>
                <c:pt idx="487">
                  <c:v>448431.589872862</c:v>
                </c:pt>
                <c:pt idx="488">
                  <c:v>448435.227195599</c:v>
                </c:pt>
                <c:pt idx="489">
                  <c:v>448430.45463202</c:v>
                </c:pt>
                <c:pt idx="490">
                  <c:v>448434.235750712</c:v>
                </c:pt>
                <c:pt idx="491">
                  <c:v>448435.110118208</c:v>
                </c:pt>
                <c:pt idx="492">
                  <c:v>448434.295603465</c:v>
                </c:pt>
                <c:pt idx="493">
                  <c:v>448432.988331122</c:v>
                </c:pt>
                <c:pt idx="494">
                  <c:v>448440.728877235</c:v>
                </c:pt>
                <c:pt idx="495">
                  <c:v>448442.277817515</c:v>
                </c:pt>
                <c:pt idx="496">
                  <c:v>448439.195475528</c:v>
                </c:pt>
                <c:pt idx="497">
                  <c:v>448442.794599534</c:v>
                </c:pt>
                <c:pt idx="498">
                  <c:v>448442.339328128</c:v>
                </c:pt>
                <c:pt idx="499">
                  <c:v>448444.46519223</c:v>
                </c:pt>
                <c:pt idx="500">
                  <c:v>448442.294975845</c:v>
                </c:pt>
                <c:pt idx="501">
                  <c:v>448445.345201894</c:v>
                </c:pt>
                <c:pt idx="502">
                  <c:v>448444.437379355</c:v>
                </c:pt>
                <c:pt idx="503">
                  <c:v>448446.989033947</c:v>
                </c:pt>
                <c:pt idx="504">
                  <c:v>448445.735558237</c:v>
                </c:pt>
                <c:pt idx="505">
                  <c:v>448448.665124763</c:v>
                </c:pt>
                <c:pt idx="506">
                  <c:v>448443.559775386</c:v>
                </c:pt>
                <c:pt idx="507">
                  <c:v>448444.790413758</c:v>
                </c:pt>
                <c:pt idx="508">
                  <c:v>448444.039572937</c:v>
                </c:pt>
                <c:pt idx="509">
                  <c:v>448444.286755343</c:v>
                </c:pt>
                <c:pt idx="510">
                  <c:v>448443.023119141</c:v>
                </c:pt>
                <c:pt idx="511">
                  <c:v>448443.20220239</c:v>
                </c:pt>
                <c:pt idx="512">
                  <c:v>448441.495481037</c:v>
                </c:pt>
                <c:pt idx="513">
                  <c:v>448441.808580222</c:v>
                </c:pt>
                <c:pt idx="514">
                  <c:v>448441.280251534</c:v>
                </c:pt>
                <c:pt idx="515">
                  <c:v>448442.127515058</c:v>
                </c:pt>
                <c:pt idx="516">
                  <c:v>448443.758162242</c:v>
                </c:pt>
                <c:pt idx="517">
                  <c:v>448444.278628354</c:v>
                </c:pt>
                <c:pt idx="518">
                  <c:v>448445.075720779</c:v>
                </c:pt>
                <c:pt idx="519">
                  <c:v>448444.957243607</c:v>
                </c:pt>
                <c:pt idx="520">
                  <c:v>448445.617603041</c:v>
                </c:pt>
                <c:pt idx="521">
                  <c:v>448443.930119864</c:v>
                </c:pt>
                <c:pt idx="522">
                  <c:v>448442.234426183</c:v>
                </c:pt>
                <c:pt idx="523">
                  <c:v>448445.589783994</c:v>
                </c:pt>
                <c:pt idx="524">
                  <c:v>448446.602182871</c:v>
                </c:pt>
                <c:pt idx="525">
                  <c:v>448445.155658782</c:v>
                </c:pt>
                <c:pt idx="526">
                  <c:v>448444.665143915</c:v>
                </c:pt>
                <c:pt idx="527">
                  <c:v>448445.085847232</c:v>
                </c:pt>
                <c:pt idx="528">
                  <c:v>448447.768722631</c:v>
                </c:pt>
                <c:pt idx="529">
                  <c:v>448444.374751039</c:v>
                </c:pt>
                <c:pt idx="530">
                  <c:v>448445.339152145</c:v>
                </c:pt>
                <c:pt idx="531">
                  <c:v>448444.679388251</c:v>
                </c:pt>
                <c:pt idx="532">
                  <c:v>448444.945383109</c:v>
                </c:pt>
                <c:pt idx="533">
                  <c:v>448445.057339131</c:v>
                </c:pt>
                <c:pt idx="534">
                  <c:v>448444.895164302</c:v>
                </c:pt>
                <c:pt idx="535">
                  <c:v>448444.465857698</c:v>
                </c:pt>
                <c:pt idx="536">
                  <c:v>448445.119607956</c:v>
                </c:pt>
                <c:pt idx="537">
                  <c:v>448443.631631642</c:v>
                </c:pt>
                <c:pt idx="538">
                  <c:v>448444.152393679</c:v>
                </c:pt>
                <c:pt idx="539">
                  <c:v>448444.644142002</c:v>
                </c:pt>
                <c:pt idx="540">
                  <c:v>448443.805512829</c:v>
                </c:pt>
                <c:pt idx="541">
                  <c:v>448442.929335913</c:v>
                </c:pt>
                <c:pt idx="542">
                  <c:v>448444.417422409</c:v>
                </c:pt>
                <c:pt idx="543">
                  <c:v>448443.694484046</c:v>
                </c:pt>
                <c:pt idx="544">
                  <c:v>448443.425219446</c:v>
                </c:pt>
                <c:pt idx="545">
                  <c:v>448444.345028763</c:v>
                </c:pt>
                <c:pt idx="546">
                  <c:v>448444.288732138</c:v>
                </c:pt>
                <c:pt idx="547">
                  <c:v>448444.768911482</c:v>
                </c:pt>
                <c:pt idx="548">
                  <c:v>448444.039921892</c:v>
                </c:pt>
                <c:pt idx="549">
                  <c:v>448444.249467264</c:v>
                </c:pt>
                <c:pt idx="550">
                  <c:v>448444.119587406</c:v>
                </c:pt>
                <c:pt idx="551">
                  <c:v>448445.748675572</c:v>
                </c:pt>
                <c:pt idx="552">
                  <c:v>448444.884157902</c:v>
                </c:pt>
                <c:pt idx="553">
                  <c:v>448444.828318685</c:v>
                </c:pt>
                <c:pt idx="554">
                  <c:v>448444.33350636</c:v>
                </c:pt>
                <c:pt idx="555">
                  <c:v>448444.842336851</c:v>
                </c:pt>
                <c:pt idx="556">
                  <c:v>448445.202037178</c:v>
                </c:pt>
                <c:pt idx="557">
                  <c:v>448444.904767624</c:v>
                </c:pt>
                <c:pt idx="558">
                  <c:v>448445.085406169</c:v>
                </c:pt>
                <c:pt idx="559">
                  <c:v>448444.974280909</c:v>
                </c:pt>
                <c:pt idx="560">
                  <c:v>448444.904956644</c:v>
                </c:pt>
                <c:pt idx="561">
                  <c:v>448445.070926996</c:v>
                </c:pt>
                <c:pt idx="562">
                  <c:v>448445.616765453</c:v>
                </c:pt>
                <c:pt idx="563">
                  <c:v>448444.796656462</c:v>
                </c:pt>
                <c:pt idx="564">
                  <c:v>448444.942085549</c:v>
                </c:pt>
                <c:pt idx="565">
                  <c:v>448444.967708483</c:v>
                </c:pt>
                <c:pt idx="566">
                  <c:v>448444.956742825</c:v>
                </c:pt>
                <c:pt idx="567">
                  <c:v>448444.685967686</c:v>
                </c:pt>
                <c:pt idx="568">
                  <c:v>448445.019068264</c:v>
                </c:pt>
                <c:pt idx="569">
                  <c:v>448444.471895109</c:v>
                </c:pt>
                <c:pt idx="570">
                  <c:v>448444.703365594</c:v>
                </c:pt>
                <c:pt idx="571">
                  <c:v>448444.664857662</c:v>
                </c:pt>
                <c:pt idx="572">
                  <c:v>448445.036020978</c:v>
                </c:pt>
                <c:pt idx="573">
                  <c:v>448445.14690661</c:v>
                </c:pt>
                <c:pt idx="574">
                  <c:v>448444.987175741</c:v>
                </c:pt>
                <c:pt idx="575">
                  <c:v>448444.825229039</c:v>
                </c:pt>
                <c:pt idx="576">
                  <c:v>448444.713555315</c:v>
                </c:pt>
                <c:pt idx="577">
                  <c:v>448444.1312609</c:v>
                </c:pt>
                <c:pt idx="578">
                  <c:v>448444.301584831</c:v>
                </c:pt>
                <c:pt idx="579">
                  <c:v>448445.366043748</c:v>
                </c:pt>
                <c:pt idx="580">
                  <c:v>448444.776009439</c:v>
                </c:pt>
                <c:pt idx="581">
                  <c:v>448444.768562822</c:v>
                </c:pt>
                <c:pt idx="582">
                  <c:v>448444.816012283</c:v>
                </c:pt>
                <c:pt idx="583">
                  <c:v>448444.800787483</c:v>
                </c:pt>
                <c:pt idx="584">
                  <c:v>448444.756001814</c:v>
                </c:pt>
                <c:pt idx="585">
                  <c:v>448444.909251455</c:v>
                </c:pt>
                <c:pt idx="586">
                  <c:v>448444.850592194</c:v>
                </c:pt>
                <c:pt idx="587">
                  <c:v>448444.857529041</c:v>
                </c:pt>
                <c:pt idx="588">
                  <c:v>448444.770287188</c:v>
                </c:pt>
                <c:pt idx="589">
                  <c:v>448444.908099589</c:v>
                </c:pt>
                <c:pt idx="590">
                  <c:v>448444.80940949</c:v>
                </c:pt>
                <c:pt idx="591">
                  <c:v>448444.87169932</c:v>
                </c:pt>
                <c:pt idx="592">
                  <c:v>448444.806609054</c:v>
                </c:pt>
                <c:pt idx="593">
                  <c:v>448445.029118737</c:v>
                </c:pt>
                <c:pt idx="594">
                  <c:v>448444.816758594</c:v>
                </c:pt>
                <c:pt idx="595">
                  <c:v>448444.459141215</c:v>
                </c:pt>
                <c:pt idx="596">
                  <c:v>448444.767632711</c:v>
                </c:pt>
                <c:pt idx="597">
                  <c:v>448444.875365816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Main!$G$2:$G$599</c:f>
              <c:numCache>
                <c:formatCode>General</c:formatCode>
                <c:ptCount val="598"/>
                <c:pt idx="0">
                  <c:v>1228982.65982192</c:v>
                </c:pt>
                <c:pt idx="1">
                  <c:v>12289826.5982192</c:v>
                </c:pt>
                <c:pt idx="2">
                  <c:v>12115481.5324701</c:v>
                </c:pt>
                <c:pt idx="3">
                  <c:v>11939779.4923971</c:v>
                </c:pt>
                <c:pt idx="4">
                  <c:v>11763046.5586675</c:v>
                </c:pt>
                <c:pt idx="5">
                  <c:v>11585539.0820453</c:v>
                </c:pt>
                <c:pt idx="6">
                  <c:v>11407466.5414327</c:v>
                </c:pt>
                <c:pt idx="7">
                  <c:v>11229007.1264828</c:v>
                </c:pt>
                <c:pt idx="8">
                  <c:v>11050318.9926949</c:v>
                </c:pt>
                <c:pt idx="9">
                  <c:v>10871548.9834931</c:v>
                </c:pt>
                <c:pt idx="10">
                  <c:v>10692840.0087175</c:v>
                </c:pt>
                <c:pt idx="11">
                  <c:v>10519593.671908</c:v>
                </c:pt>
                <c:pt idx="12">
                  <c:v>10346967.3963321</c:v>
                </c:pt>
                <c:pt idx="13">
                  <c:v>10175360.1977829</c:v>
                </c:pt>
                <c:pt idx="14">
                  <c:v>10005265.4784031</c:v>
                </c:pt>
                <c:pt idx="15">
                  <c:v>6144913.2991096</c:v>
                </c:pt>
                <c:pt idx="16">
                  <c:v>4824721.99511302</c:v>
                </c:pt>
                <c:pt idx="17">
                  <c:v>4441221.45157113</c:v>
                </c:pt>
                <c:pt idx="18">
                  <c:v>4155787.4282139</c:v>
                </c:pt>
                <c:pt idx="19">
                  <c:v>4132743.49796084</c:v>
                </c:pt>
                <c:pt idx="20">
                  <c:v>3916775.75672392</c:v>
                </c:pt>
                <c:pt idx="21">
                  <c:v>3892618.36346739</c:v>
                </c:pt>
                <c:pt idx="22">
                  <c:v>3723345.79105036</c:v>
                </c:pt>
                <c:pt idx="23">
                  <c:v>3698278.03375099</c:v>
                </c:pt>
                <c:pt idx="24">
                  <c:v>3559655.17266219</c:v>
                </c:pt>
                <c:pt idx="25">
                  <c:v>3534271.14216476</c:v>
                </c:pt>
                <c:pt idx="26">
                  <c:v>3421599.81486799</c:v>
                </c:pt>
                <c:pt idx="27">
                  <c:v>3396141.0688684</c:v>
                </c:pt>
                <c:pt idx="28">
                  <c:v>3303830.75252399</c:v>
                </c:pt>
                <c:pt idx="29">
                  <c:v>3339191.82486332</c:v>
                </c:pt>
                <c:pt idx="30">
                  <c:v>3070579.24715906</c:v>
                </c:pt>
                <c:pt idx="31">
                  <c:v>2814855.54995766</c:v>
                </c:pt>
                <c:pt idx="32">
                  <c:v>2672322.48455736</c:v>
                </c:pt>
                <c:pt idx="33">
                  <c:v>2550659.72651077</c:v>
                </c:pt>
                <c:pt idx="34">
                  <c:v>2414647.08300871</c:v>
                </c:pt>
                <c:pt idx="35">
                  <c:v>2368488.7948586</c:v>
                </c:pt>
                <c:pt idx="36">
                  <c:v>2360047.34743746</c:v>
                </c:pt>
                <c:pt idx="37">
                  <c:v>2284204.48730069</c:v>
                </c:pt>
                <c:pt idx="38">
                  <c:v>2212787.03551461</c:v>
                </c:pt>
                <c:pt idx="39">
                  <c:v>2210847.34306708</c:v>
                </c:pt>
                <c:pt idx="40">
                  <c:v>2224794.02946892</c:v>
                </c:pt>
                <c:pt idx="41">
                  <c:v>2157329.08689237</c:v>
                </c:pt>
                <c:pt idx="42">
                  <c:v>2170244.20753904</c:v>
                </c:pt>
                <c:pt idx="43">
                  <c:v>2116468.78093924</c:v>
                </c:pt>
                <c:pt idx="44">
                  <c:v>2128505.00049491</c:v>
                </c:pt>
                <c:pt idx="45">
                  <c:v>2085226.8180165</c:v>
                </c:pt>
                <c:pt idx="46">
                  <c:v>2067206.22290215</c:v>
                </c:pt>
                <c:pt idx="47">
                  <c:v>1946079.08631039</c:v>
                </c:pt>
                <c:pt idx="48">
                  <c:v>1858329.337265</c:v>
                </c:pt>
                <c:pt idx="49">
                  <c:v>1781432.85552577</c:v>
                </c:pt>
                <c:pt idx="50">
                  <c:v>1743942.88846884</c:v>
                </c:pt>
                <c:pt idx="51">
                  <c:v>1710897.33962596</c:v>
                </c:pt>
                <c:pt idx="52">
                  <c:v>1708543.06461785</c:v>
                </c:pt>
                <c:pt idx="53">
                  <c:v>1710644.71060529</c:v>
                </c:pt>
                <c:pt idx="54">
                  <c:v>1634941.92691424</c:v>
                </c:pt>
                <c:pt idx="55">
                  <c:v>1613819.41763758</c:v>
                </c:pt>
                <c:pt idx="56">
                  <c:v>1596730.86710504</c:v>
                </c:pt>
                <c:pt idx="57">
                  <c:v>1597604.99581635</c:v>
                </c:pt>
                <c:pt idx="58">
                  <c:v>1549094.83349722</c:v>
                </c:pt>
                <c:pt idx="59">
                  <c:v>1515313.30313972</c:v>
                </c:pt>
                <c:pt idx="60">
                  <c:v>1502330.21583386</c:v>
                </c:pt>
                <c:pt idx="61">
                  <c:v>1499552.42563165</c:v>
                </c:pt>
                <c:pt idx="62">
                  <c:v>1437999.73991598</c:v>
                </c:pt>
                <c:pt idx="63">
                  <c:v>1393956.51792389</c:v>
                </c:pt>
                <c:pt idx="64">
                  <c:v>1343005.07309745</c:v>
                </c:pt>
                <c:pt idx="65">
                  <c:v>1319566.59680781</c:v>
                </c:pt>
                <c:pt idx="66">
                  <c:v>1294518.75946918</c:v>
                </c:pt>
                <c:pt idx="67">
                  <c:v>1274196.77806513</c:v>
                </c:pt>
                <c:pt idx="68">
                  <c:v>1260262.12055491</c:v>
                </c:pt>
                <c:pt idx="69">
                  <c:v>1259975.05174694</c:v>
                </c:pt>
                <c:pt idx="70">
                  <c:v>1219146.59832173</c:v>
                </c:pt>
                <c:pt idx="71">
                  <c:v>1197237.86456422</c:v>
                </c:pt>
                <c:pt idx="72">
                  <c:v>1182497.47760461</c:v>
                </c:pt>
                <c:pt idx="73">
                  <c:v>1184611.41997129</c:v>
                </c:pt>
                <c:pt idx="74">
                  <c:v>1152590.74351682</c:v>
                </c:pt>
                <c:pt idx="75">
                  <c:v>1133240.30405218</c:v>
                </c:pt>
                <c:pt idx="76">
                  <c:v>1123265.91492876</c:v>
                </c:pt>
                <c:pt idx="77">
                  <c:v>1122447.26746198</c:v>
                </c:pt>
                <c:pt idx="78">
                  <c:v>1087187.12398847</c:v>
                </c:pt>
                <c:pt idx="79">
                  <c:v>1057656.43810146</c:v>
                </c:pt>
                <c:pt idx="80">
                  <c:v>1038135.93435961</c:v>
                </c:pt>
                <c:pt idx="81">
                  <c:v>1020217.70418259</c:v>
                </c:pt>
                <c:pt idx="82">
                  <c:v>1002040.45437873</c:v>
                </c:pt>
                <c:pt idx="83">
                  <c:v>985307.286503311</c:v>
                </c:pt>
                <c:pt idx="84">
                  <c:v>975113.389482209</c:v>
                </c:pt>
                <c:pt idx="85">
                  <c:v>949520.781816199</c:v>
                </c:pt>
                <c:pt idx="86">
                  <c:v>937560.101021195</c:v>
                </c:pt>
                <c:pt idx="87">
                  <c:v>929515.091164042</c:v>
                </c:pt>
                <c:pt idx="88">
                  <c:v>929512.607124774</c:v>
                </c:pt>
                <c:pt idx="89">
                  <c:v>910400.303457512</c:v>
                </c:pt>
                <c:pt idx="90">
                  <c:v>897544.587576229</c:v>
                </c:pt>
                <c:pt idx="91">
                  <c:v>893541.773212128</c:v>
                </c:pt>
                <c:pt idx="92">
                  <c:v>893108.325107249</c:v>
                </c:pt>
                <c:pt idx="93">
                  <c:v>873794.848537942</c:v>
                </c:pt>
                <c:pt idx="94">
                  <c:v>853411.2364354</c:v>
                </c:pt>
                <c:pt idx="95">
                  <c:v>840576.029480758</c:v>
                </c:pt>
                <c:pt idx="96">
                  <c:v>827163.887659368</c:v>
                </c:pt>
                <c:pt idx="97">
                  <c:v>813217.679409943</c:v>
                </c:pt>
                <c:pt idx="98">
                  <c:v>801963.233560731</c:v>
                </c:pt>
                <c:pt idx="99">
                  <c:v>793485.527711676</c:v>
                </c:pt>
                <c:pt idx="100">
                  <c:v>777422.889698499</c:v>
                </c:pt>
                <c:pt idx="101">
                  <c:v>772986.021650571</c:v>
                </c:pt>
                <c:pt idx="102">
                  <c:v>773119.333424187</c:v>
                </c:pt>
                <c:pt idx="103">
                  <c:v>760439.898877619</c:v>
                </c:pt>
                <c:pt idx="104">
                  <c:v>753197.682192766</c:v>
                </c:pt>
                <c:pt idx="105">
                  <c:v>740505.477124245</c:v>
                </c:pt>
                <c:pt idx="106">
                  <c:v>732489.593126515</c:v>
                </c:pt>
                <c:pt idx="107">
                  <c:v>724669.321367392</c:v>
                </c:pt>
                <c:pt idx="108">
                  <c:v>711791.173583586</c:v>
                </c:pt>
                <c:pt idx="109">
                  <c:v>699399.692931048</c:v>
                </c:pt>
                <c:pt idx="110">
                  <c:v>690303.332344927</c:v>
                </c:pt>
                <c:pt idx="111">
                  <c:v>681379.009310643</c:v>
                </c:pt>
                <c:pt idx="112">
                  <c:v>672460.306756984</c:v>
                </c:pt>
                <c:pt idx="113">
                  <c:v>663990.876414922</c:v>
                </c:pt>
                <c:pt idx="114">
                  <c:v>658918.592517656</c:v>
                </c:pt>
                <c:pt idx="115">
                  <c:v>646721.396165019</c:v>
                </c:pt>
                <c:pt idx="116">
                  <c:v>644088.726009822</c:v>
                </c:pt>
                <c:pt idx="117">
                  <c:v>643954.802570828</c:v>
                </c:pt>
                <c:pt idx="118">
                  <c:v>635971.459676999</c:v>
                </c:pt>
                <c:pt idx="119">
                  <c:v>629462.023464982</c:v>
                </c:pt>
                <c:pt idx="120">
                  <c:v>620865.80256667</c:v>
                </c:pt>
                <c:pt idx="121">
                  <c:v>614351.110637611</c:v>
                </c:pt>
                <c:pt idx="122">
                  <c:v>609612.953588629</c:v>
                </c:pt>
                <c:pt idx="123">
                  <c:v>601948.403283056</c:v>
                </c:pt>
                <c:pt idx="124">
                  <c:v>592136.239930792</c:v>
                </c:pt>
                <c:pt idx="125">
                  <c:v>585334.484746988</c:v>
                </c:pt>
                <c:pt idx="126">
                  <c:v>578386.490470325</c:v>
                </c:pt>
                <c:pt idx="127">
                  <c:v>571198.686829395</c:v>
                </c:pt>
                <c:pt idx="128">
                  <c:v>565709.87678353</c:v>
                </c:pt>
                <c:pt idx="129">
                  <c:v>561481.576777005</c:v>
                </c:pt>
                <c:pt idx="130">
                  <c:v>553531.643400034</c:v>
                </c:pt>
                <c:pt idx="131">
                  <c:v>551053.447855494</c:v>
                </c:pt>
                <c:pt idx="132">
                  <c:v>551152.631742202</c:v>
                </c:pt>
                <c:pt idx="133">
                  <c:v>543969.14700725</c:v>
                </c:pt>
                <c:pt idx="134">
                  <c:v>539911.773654729</c:v>
                </c:pt>
                <c:pt idx="135">
                  <c:v>532969.592570579</c:v>
                </c:pt>
                <c:pt idx="136">
                  <c:v>528586.145791977</c:v>
                </c:pt>
                <c:pt idx="137">
                  <c:v>524181.959330985</c:v>
                </c:pt>
                <c:pt idx="138">
                  <c:v>517203.28910383</c:v>
                </c:pt>
                <c:pt idx="139">
                  <c:v>510735.475141984</c:v>
                </c:pt>
                <c:pt idx="140">
                  <c:v>505697.094201537</c:v>
                </c:pt>
                <c:pt idx="141">
                  <c:v>500905.674955505</c:v>
                </c:pt>
                <c:pt idx="142">
                  <c:v>496328.203404588</c:v>
                </c:pt>
                <c:pt idx="143">
                  <c:v>491832.143589052</c:v>
                </c:pt>
                <c:pt idx="144">
                  <c:v>489429.370645515</c:v>
                </c:pt>
                <c:pt idx="145">
                  <c:v>482665.487154068</c:v>
                </c:pt>
                <c:pt idx="146">
                  <c:v>480678.55631033</c:v>
                </c:pt>
                <c:pt idx="147">
                  <c:v>480486.019147984</c:v>
                </c:pt>
                <c:pt idx="148">
                  <c:v>476027.163485205</c:v>
                </c:pt>
                <c:pt idx="149">
                  <c:v>471989.529559434</c:v>
                </c:pt>
                <c:pt idx="150">
                  <c:v>467073.957940389</c:v>
                </c:pt>
                <c:pt idx="151">
                  <c:v>463181.789369265</c:v>
                </c:pt>
                <c:pt idx="152">
                  <c:v>460605.027829217</c:v>
                </c:pt>
                <c:pt idx="153">
                  <c:v>456654.955091818</c:v>
                </c:pt>
                <c:pt idx="154">
                  <c:v>451008.369411253</c:v>
                </c:pt>
                <c:pt idx="155">
                  <c:v>446956.329144508</c:v>
                </c:pt>
                <c:pt idx="156">
                  <c:v>442848.501679957</c:v>
                </c:pt>
                <c:pt idx="157">
                  <c:v>438577.384282505</c:v>
                </c:pt>
                <c:pt idx="158">
                  <c:v>435630.617666591</c:v>
                </c:pt>
                <c:pt idx="159">
                  <c:v>433230.261794096</c:v>
                </c:pt>
                <c:pt idx="160">
                  <c:v>428823.524409026</c:v>
                </c:pt>
                <c:pt idx="161">
                  <c:v>427327.368564914</c:v>
                </c:pt>
                <c:pt idx="162">
                  <c:v>427438.005472437</c:v>
                </c:pt>
                <c:pt idx="163">
                  <c:v>422910.688415697</c:v>
                </c:pt>
                <c:pt idx="164">
                  <c:v>420603.412320528</c:v>
                </c:pt>
                <c:pt idx="165">
                  <c:v>416396.478100957</c:v>
                </c:pt>
                <c:pt idx="166">
                  <c:v>413863.806362297</c:v>
                </c:pt>
                <c:pt idx="167">
                  <c:v>411129.381158481</c:v>
                </c:pt>
                <c:pt idx="168">
                  <c:v>406748.880975316</c:v>
                </c:pt>
                <c:pt idx="169">
                  <c:v>403027.450673934</c:v>
                </c:pt>
                <c:pt idx="170">
                  <c:v>399970.970259717</c:v>
                </c:pt>
                <c:pt idx="171">
                  <c:v>397176.911301167</c:v>
                </c:pt>
                <c:pt idx="172">
                  <c:v>394698.997987537</c:v>
                </c:pt>
                <c:pt idx="173">
                  <c:v>392057.692576243</c:v>
                </c:pt>
                <c:pt idx="174">
                  <c:v>390943.60982252</c:v>
                </c:pt>
                <c:pt idx="175">
                  <c:v>386709.439137557</c:v>
                </c:pt>
                <c:pt idx="176">
                  <c:v>385466.489527311</c:v>
                </c:pt>
                <c:pt idx="177">
                  <c:v>383342.854660107</c:v>
                </c:pt>
                <c:pt idx="178">
                  <c:v>381018.068208956</c:v>
                </c:pt>
                <c:pt idx="179">
                  <c:v>378350.869397492</c:v>
                </c:pt>
                <c:pt idx="180">
                  <c:v>375433.732056941</c:v>
                </c:pt>
                <c:pt idx="181">
                  <c:v>372994.242427677</c:v>
                </c:pt>
                <c:pt idx="182">
                  <c:v>371700.415292074</c:v>
                </c:pt>
                <c:pt idx="183">
                  <c:v>369875.621270798</c:v>
                </c:pt>
                <c:pt idx="184">
                  <c:v>366390.001418203</c:v>
                </c:pt>
                <c:pt idx="185">
                  <c:v>363896.031743393</c:v>
                </c:pt>
                <c:pt idx="186">
                  <c:v>361319.080088042</c:v>
                </c:pt>
                <c:pt idx="187">
                  <c:v>358527.813572878</c:v>
                </c:pt>
                <c:pt idx="188">
                  <c:v>356937.837232378</c:v>
                </c:pt>
                <c:pt idx="189">
                  <c:v>355415.815115687</c:v>
                </c:pt>
                <c:pt idx="190">
                  <c:v>355604.885621464</c:v>
                </c:pt>
                <c:pt idx="191">
                  <c:v>353080.155141224</c:v>
                </c:pt>
                <c:pt idx="192">
                  <c:v>351364.07781618</c:v>
                </c:pt>
                <c:pt idx="193">
                  <c:v>349953.489867064</c:v>
                </c:pt>
                <c:pt idx="194">
                  <c:v>347242.191235492</c:v>
                </c:pt>
                <c:pt idx="195">
                  <c:v>346115.759944093</c:v>
                </c:pt>
                <c:pt idx="196">
                  <c:v>343768.657302633</c:v>
                </c:pt>
                <c:pt idx="197">
                  <c:v>341998.849202581</c:v>
                </c:pt>
                <c:pt idx="198">
                  <c:v>338989.821487536</c:v>
                </c:pt>
                <c:pt idx="199">
                  <c:v>336991.379858126</c:v>
                </c:pt>
                <c:pt idx="200">
                  <c:v>335236.407641673</c:v>
                </c:pt>
                <c:pt idx="201">
                  <c:v>333763.855574789</c:v>
                </c:pt>
                <c:pt idx="202">
                  <c:v>332723.337321102</c:v>
                </c:pt>
                <c:pt idx="203">
                  <c:v>331220.79797849</c:v>
                </c:pt>
                <c:pt idx="204">
                  <c:v>330958.271489003</c:v>
                </c:pt>
                <c:pt idx="205">
                  <c:v>331150.125233664</c:v>
                </c:pt>
                <c:pt idx="206">
                  <c:v>328469.646729595</c:v>
                </c:pt>
                <c:pt idx="207">
                  <c:v>326891.318221627</c:v>
                </c:pt>
                <c:pt idx="208">
                  <c:v>326392.335331671</c:v>
                </c:pt>
                <c:pt idx="209">
                  <c:v>324884.10580334</c:v>
                </c:pt>
                <c:pt idx="210">
                  <c:v>323715.211215763</c:v>
                </c:pt>
                <c:pt idx="211">
                  <c:v>321850.497125901</c:v>
                </c:pt>
                <c:pt idx="212">
                  <c:v>320367.204113173</c:v>
                </c:pt>
                <c:pt idx="213">
                  <c:v>320047.351585111</c:v>
                </c:pt>
                <c:pt idx="214">
                  <c:v>318014.663524961</c:v>
                </c:pt>
                <c:pt idx="215">
                  <c:v>316606.877910651</c:v>
                </c:pt>
                <c:pt idx="216">
                  <c:v>315043.85083138</c:v>
                </c:pt>
                <c:pt idx="217">
                  <c:v>313140.54895621</c:v>
                </c:pt>
                <c:pt idx="218">
                  <c:v>312436.898621822</c:v>
                </c:pt>
                <c:pt idx="219">
                  <c:v>311365.925608489</c:v>
                </c:pt>
                <c:pt idx="220">
                  <c:v>311585.225556508</c:v>
                </c:pt>
                <c:pt idx="221">
                  <c:v>310540.020515166</c:v>
                </c:pt>
                <c:pt idx="222">
                  <c:v>308540.92164035</c:v>
                </c:pt>
                <c:pt idx="223">
                  <c:v>308937.292190658</c:v>
                </c:pt>
                <c:pt idx="224">
                  <c:v>307882.30791546</c:v>
                </c:pt>
                <c:pt idx="225">
                  <c:v>307516.814261833</c:v>
                </c:pt>
                <c:pt idx="226">
                  <c:v>306081.414706648</c:v>
                </c:pt>
                <c:pt idx="227">
                  <c:v>306128.490182812</c:v>
                </c:pt>
                <c:pt idx="228">
                  <c:v>305033.684891897</c:v>
                </c:pt>
                <c:pt idx="229">
                  <c:v>303436.836668453</c:v>
                </c:pt>
                <c:pt idx="230">
                  <c:v>302646.099475018</c:v>
                </c:pt>
                <c:pt idx="231">
                  <c:v>302169.531283183</c:v>
                </c:pt>
                <c:pt idx="232">
                  <c:v>302277.057701637</c:v>
                </c:pt>
                <c:pt idx="233">
                  <c:v>301601.330562415</c:v>
                </c:pt>
                <c:pt idx="234">
                  <c:v>301977.886745401</c:v>
                </c:pt>
                <c:pt idx="235">
                  <c:v>302209.279146959</c:v>
                </c:pt>
                <c:pt idx="236">
                  <c:v>300755.682679954</c:v>
                </c:pt>
                <c:pt idx="237">
                  <c:v>301223.999791842</c:v>
                </c:pt>
                <c:pt idx="238">
                  <c:v>300915.970644556</c:v>
                </c:pt>
                <c:pt idx="239">
                  <c:v>302392.768451179</c:v>
                </c:pt>
                <c:pt idx="240">
                  <c:v>301598.938857185</c:v>
                </c:pt>
                <c:pt idx="241">
                  <c:v>300603.457015285</c:v>
                </c:pt>
                <c:pt idx="242">
                  <c:v>300322.410069436</c:v>
                </c:pt>
                <c:pt idx="243">
                  <c:v>298976.679131041</c:v>
                </c:pt>
                <c:pt idx="244">
                  <c:v>298354.93171221</c:v>
                </c:pt>
                <c:pt idx="245">
                  <c:v>297835.403877948</c:v>
                </c:pt>
                <c:pt idx="246">
                  <c:v>296968.117013565</c:v>
                </c:pt>
                <c:pt idx="247">
                  <c:v>295563.843772803</c:v>
                </c:pt>
                <c:pt idx="248">
                  <c:v>295341.760425373</c:v>
                </c:pt>
                <c:pt idx="249">
                  <c:v>294464.057920307</c:v>
                </c:pt>
                <c:pt idx="250">
                  <c:v>294713.251834903</c:v>
                </c:pt>
                <c:pt idx="251">
                  <c:v>294320.09047051</c:v>
                </c:pt>
                <c:pt idx="252">
                  <c:v>293802.601018435</c:v>
                </c:pt>
                <c:pt idx="253">
                  <c:v>294535.400441139</c:v>
                </c:pt>
                <c:pt idx="254">
                  <c:v>293666.433497881</c:v>
                </c:pt>
                <c:pt idx="255">
                  <c:v>292889.681357258</c:v>
                </c:pt>
                <c:pt idx="256">
                  <c:v>291840.510214151</c:v>
                </c:pt>
                <c:pt idx="257">
                  <c:v>291922.688845702</c:v>
                </c:pt>
                <c:pt idx="258">
                  <c:v>290941.191990205</c:v>
                </c:pt>
                <c:pt idx="259">
                  <c:v>291491.658357315</c:v>
                </c:pt>
                <c:pt idx="260">
                  <c:v>290967.466372827</c:v>
                </c:pt>
                <c:pt idx="261">
                  <c:v>290450.021229084</c:v>
                </c:pt>
                <c:pt idx="262">
                  <c:v>291227.742831256</c:v>
                </c:pt>
                <c:pt idx="263">
                  <c:v>290895.888808049</c:v>
                </c:pt>
                <c:pt idx="264">
                  <c:v>291340.485094525</c:v>
                </c:pt>
                <c:pt idx="265">
                  <c:v>291128.215442532</c:v>
                </c:pt>
                <c:pt idx="266">
                  <c:v>290550.209161005</c:v>
                </c:pt>
                <c:pt idx="267">
                  <c:v>289633.911548015</c:v>
                </c:pt>
                <c:pt idx="268">
                  <c:v>290572.076343602</c:v>
                </c:pt>
                <c:pt idx="269">
                  <c:v>289642.065483741</c:v>
                </c:pt>
                <c:pt idx="270">
                  <c:v>290290.349000593</c:v>
                </c:pt>
                <c:pt idx="271">
                  <c:v>290886.709081054</c:v>
                </c:pt>
                <c:pt idx="272">
                  <c:v>290777.932344755</c:v>
                </c:pt>
                <c:pt idx="273">
                  <c:v>291303.582641792</c:v>
                </c:pt>
                <c:pt idx="274">
                  <c:v>290882.762090258</c:v>
                </c:pt>
                <c:pt idx="275">
                  <c:v>290437.743821625</c:v>
                </c:pt>
                <c:pt idx="276">
                  <c:v>290920.666622704</c:v>
                </c:pt>
                <c:pt idx="277">
                  <c:v>290241.024619565</c:v>
                </c:pt>
                <c:pt idx="278">
                  <c:v>290277.710704584</c:v>
                </c:pt>
                <c:pt idx="279">
                  <c:v>289357.172894214</c:v>
                </c:pt>
                <c:pt idx="280">
                  <c:v>288777.65666912</c:v>
                </c:pt>
                <c:pt idx="281">
                  <c:v>288215.8428757</c:v>
                </c:pt>
                <c:pt idx="282">
                  <c:v>287786.273354132</c:v>
                </c:pt>
                <c:pt idx="283">
                  <c:v>286861.135623228</c:v>
                </c:pt>
                <c:pt idx="284">
                  <c:v>287277.275554032</c:v>
                </c:pt>
                <c:pt idx="285">
                  <c:v>286623.237459526</c:v>
                </c:pt>
                <c:pt idx="286">
                  <c:v>284937.01147448</c:v>
                </c:pt>
                <c:pt idx="287">
                  <c:v>286897.705540425</c:v>
                </c:pt>
                <c:pt idx="288">
                  <c:v>286416.228683933</c:v>
                </c:pt>
                <c:pt idx="289">
                  <c:v>286492.604874416</c:v>
                </c:pt>
                <c:pt idx="290">
                  <c:v>286533.293279524</c:v>
                </c:pt>
                <c:pt idx="291">
                  <c:v>287411.075703448</c:v>
                </c:pt>
                <c:pt idx="292">
                  <c:v>287227.036764403</c:v>
                </c:pt>
                <c:pt idx="293">
                  <c:v>287693.753976928</c:v>
                </c:pt>
                <c:pt idx="294">
                  <c:v>287726.844087575</c:v>
                </c:pt>
                <c:pt idx="295">
                  <c:v>288641.731645458</c:v>
                </c:pt>
                <c:pt idx="296">
                  <c:v>287153.221964096</c:v>
                </c:pt>
                <c:pt idx="297">
                  <c:v>288044.545774126</c:v>
                </c:pt>
                <c:pt idx="298">
                  <c:v>288186.276755494</c:v>
                </c:pt>
                <c:pt idx="299">
                  <c:v>286861.49834661</c:v>
                </c:pt>
                <c:pt idx="300">
                  <c:v>287747.069944999</c:v>
                </c:pt>
                <c:pt idx="301">
                  <c:v>287541.288590567</c:v>
                </c:pt>
                <c:pt idx="302">
                  <c:v>286734.739829873</c:v>
                </c:pt>
                <c:pt idx="303">
                  <c:v>287583.948586123</c:v>
                </c:pt>
                <c:pt idx="304">
                  <c:v>287378.522553073</c:v>
                </c:pt>
                <c:pt idx="305">
                  <c:v>287451.790887479</c:v>
                </c:pt>
                <c:pt idx="306">
                  <c:v>287836.327215975</c:v>
                </c:pt>
                <c:pt idx="307">
                  <c:v>287562.794923847</c:v>
                </c:pt>
                <c:pt idx="308">
                  <c:v>287732.724791823</c:v>
                </c:pt>
                <c:pt idx="309">
                  <c:v>287250.048941175</c:v>
                </c:pt>
                <c:pt idx="310">
                  <c:v>287575.699028509</c:v>
                </c:pt>
                <c:pt idx="311">
                  <c:v>287493.133936992</c:v>
                </c:pt>
                <c:pt idx="312">
                  <c:v>287935.31726069</c:v>
                </c:pt>
                <c:pt idx="313">
                  <c:v>287481.993242062</c:v>
                </c:pt>
                <c:pt idx="314">
                  <c:v>287492.750894734</c:v>
                </c:pt>
                <c:pt idx="315">
                  <c:v>287533.149464627</c:v>
                </c:pt>
                <c:pt idx="316">
                  <c:v>287276.821996716</c:v>
                </c:pt>
                <c:pt idx="317">
                  <c:v>287488.581954718</c:v>
                </c:pt>
                <c:pt idx="318">
                  <c:v>287222.096353333</c:v>
                </c:pt>
                <c:pt idx="319">
                  <c:v>287276.293032492</c:v>
                </c:pt>
                <c:pt idx="320">
                  <c:v>287030.362038216</c:v>
                </c:pt>
                <c:pt idx="321">
                  <c:v>286924.544844282</c:v>
                </c:pt>
                <c:pt idx="322">
                  <c:v>286829.262454681</c:v>
                </c:pt>
                <c:pt idx="323">
                  <c:v>286655.220367261</c:v>
                </c:pt>
                <c:pt idx="324">
                  <c:v>286778.042985152</c:v>
                </c:pt>
                <c:pt idx="325">
                  <c:v>286510.166275524</c:v>
                </c:pt>
                <c:pt idx="326">
                  <c:v>286477.465606966</c:v>
                </c:pt>
                <c:pt idx="327">
                  <c:v>286679.235610747</c:v>
                </c:pt>
                <c:pt idx="328">
                  <c:v>286361.267932972</c:v>
                </c:pt>
                <c:pt idx="329">
                  <c:v>286382.286245443</c:v>
                </c:pt>
                <c:pt idx="330">
                  <c:v>285977.934310182</c:v>
                </c:pt>
                <c:pt idx="331">
                  <c:v>286292.550733748</c:v>
                </c:pt>
                <c:pt idx="332">
                  <c:v>286601.027889274</c:v>
                </c:pt>
                <c:pt idx="333">
                  <c:v>286604.934024564</c:v>
                </c:pt>
                <c:pt idx="334">
                  <c:v>286374.16075938</c:v>
                </c:pt>
                <c:pt idx="335">
                  <c:v>286649.689979448</c:v>
                </c:pt>
                <c:pt idx="336">
                  <c:v>286645.802234311</c:v>
                </c:pt>
                <c:pt idx="337">
                  <c:v>286723.880087011</c:v>
                </c:pt>
                <c:pt idx="338">
                  <c:v>286627.722899246</c:v>
                </c:pt>
                <c:pt idx="339">
                  <c:v>286728.698959572</c:v>
                </c:pt>
                <c:pt idx="340">
                  <c:v>286777.641255442</c:v>
                </c:pt>
                <c:pt idx="341">
                  <c:v>286615.982591266</c:v>
                </c:pt>
                <c:pt idx="342">
                  <c:v>286971.91680692</c:v>
                </c:pt>
                <c:pt idx="343">
                  <c:v>286970.036253552</c:v>
                </c:pt>
                <c:pt idx="344">
                  <c:v>286643.625166185</c:v>
                </c:pt>
                <c:pt idx="345">
                  <c:v>286580.997976146</c:v>
                </c:pt>
                <c:pt idx="346">
                  <c:v>286282.916449949</c:v>
                </c:pt>
                <c:pt idx="347">
                  <c:v>286387.41334056</c:v>
                </c:pt>
                <c:pt idx="348">
                  <c:v>286057.845399726</c:v>
                </c:pt>
                <c:pt idx="349">
                  <c:v>286006.106270854</c:v>
                </c:pt>
                <c:pt idx="350">
                  <c:v>286072.329673135</c:v>
                </c:pt>
                <c:pt idx="351">
                  <c:v>286191.929998367</c:v>
                </c:pt>
                <c:pt idx="352">
                  <c:v>285947.880665845</c:v>
                </c:pt>
                <c:pt idx="353">
                  <c:v>286141.148688908</c:v>
                </c:pt>
                <c:pt idx="354">
                  <c:v>285795.812122722</c:v>
                </c:pt>
                <c:pt idx="355">
                  <c:v>286105.117611689</c:v>
                </c:pt>
                <c:pt idx="356">
                  <c:v>286192.064949069</c:v>
                </c:pt>
                <c:pt idx="357">
                  <c:v>286255.058778872</c:v>
                </c:pt>
                <c:pt idx="358">
                  <c:v>286349.717689532</c:v>
                </c:pt>
                <c:pt idx="359">
                  <c:v>286117.163885863</c:v>
                </c:pt>
                <c:pt idx="360">
                  <c:v>285803.498172154</c:v>
                </c:pt>
                <c:pt idx="361">
                  <c:v>286130.268289114</c:v>
                </c:pt>
                <c:pt idx="362">
                  <c:v>286103.603779086</c:v>
                </c:pt>
                <c:pt idx="363">
                  <c:v>286279.443367265</c:v>
                </c:pt>
                <c:pt idx="364">
                  <c:v>286405.786595072</c:v>
                </c:pt>
                <c:pt idx="365">
                  <c:v>286164.060784261</c:v>
                </c:pt>
                <c:pt idx="366">
                  <c:v>285953.743454434</c:v>
                </c:pt>
                <c:pt idx="367">
                  <c:v>285791.159230469</c:v>
                </c:pt>
                <c:pt idx="368">
                  <c:v>286034.609976903</c:v>
                </c:pt>
                <c:pt idx="369">
                  <c:v>286055.743541731</c:v>
                </c:pt>
                <c:pt idx="370">
                  <c:v>285993.08331135</c:v>
                </c:pt>
                <c:pt idx="371">
                  <c:v>286032.452576273</c:v>
                </c:pt>
                <c:pt idx="372">
                  <c:v>286133.452184165</c:v>
                </c:pt>
                <c:pt idx="373">
                  <c:v>286044.58370507</c:v>
                </c:pt>
                <c:pt idx="374">
                  <c:v>285856.962386272</c:v>
                </c:pt>
                <c:pt idx="375">
                  <c:v>286039.344455963</c:v>
                </c:pt>
                <c:pt idx="376">
                  <c:v>286135.393826867</c:v>
                </c:pt>
                <c:pt idx="377">
                  <c:v>286063.869703045</c:v>
                </c:pt>
                <c:pt idx="378">
                  <c:v>285923.409232864</c:v>
                </c:pt>
                <c:pt idx="379">
                  <c:v>285870.067826105</c:v>
                </c:pt>
                <c:pt idx="380">
                  <c:v>285874.244557045</c:v>
                </c:pt>
                <c:pt idx="381">
                  <c:v>285873.528281878</c:v>
                </c:pt>
                <c:pt idx="382">
                  <c:v>286014.022076119</c:v>
                </c:pt>
                <c:pt idx="383">
                  <c:v>285841.670153585</c:v>
                </c:pt>
                <c:pt idx="384">
                  <c:v>285935.437312625</c:v>
                </c:pt>
                <c:pt idx="385">
                  <c:v>285940.696692041</c:v>
                </c:pt>
                <c:pt idx="386">
                  <c:v>285968.680986242</c:v>
                </c:pt>
                <c:pt idx="387">
                  <c:v>285993.90671121</c:v>
                </c:pt>
                <c:pt idx="388">
                  <c:v>285875.827314895</c:v>
                </c:pt>
                <c:pt idx="389">
                  <c:v>285878.473726926</c:v>
                </c:pt>
                <c:pt idx="390">
                  <c:v>285962.166813377</c:v>
                </c:pt>
                <c:pt idx="391">
                  <c:v>285882.397372043</c:v>
                </c:pt>
                <c:pt idx="392">
                  <c:v>285894.011823937</c:v>
                </c:pt>
                <c:pt idx="393">
                  <c:v>285842.472089616</c:v>
                </c:pt>
                <c:pt idx="394">
                  <c:v>285867.852137653</c:v>
                </c:pt>
                <c:pt idx="395">
                  <c:v>285902.059227187</c:v>
                </c:pt>
                <c:pt idx="396">
                  <c:v>285891.206264136</c:v>
                </c:pt>
                <c:pt idx="397">
                  <c:v>285844.164207235</c:v>
                </c:pt>
                <c:pt idx="398">
                  <c:v>285875.532084712</c:v>
                </c:pt>
                <c:pt idx="399">
                  <c:v>285852.572654732</c:v>
                </c:pt>
                <c:pt idx="400">
                  <c:v>285902.93649738</c:v>
                </c:pt>
                <c:pt idx="401">
                  <c:v>285944.186547101</c:v>
                </c:pt>
                <c:pt idx="402">
                  <c:v>285845.266115757</c:v>
                </c:pt>
                <c:pt idx="403">
                  <c:v>285895.948480564</c:v>
                </c:pt>
                <c:pt idx="404">
                  <c:v>285871.683304201</c:v>
                </c:pt>
                <c:pt idx="405">
                  <c:v>285869.979158246</c:v>
                </c:pt>
                <c:pt idx="406">
                  <c:v>285931.622462117</c:v>
                </c:pt>
                <c:pt idx="407">
                  <c:v>285931.317016842</c:v>
                </c:pt>
                <c:pt idx="408">
                  <c:v>285945.234831824</c:v>
                </c:pt>
                <c:pt idx="409">
                  <c:v>285935.746026122</c:v>
                </c:pt>
                <c:pt idx="410">
                  <c:v>285920.745580876</c:v>
                </c:pt>
                <c:pt idx="411">
                  <c:v>285941.884038119</c:v>
                </c:pt>
                <c:pt idx="412">
                  <c:v>285938.734721456</c:v>
                </c:pt>
                <c:pt idx="413">
                  <c:v>285973.179867846</c:v>
                </c:pt>
                <c:pt idx="414">
                  <c:v>285978.877625913</c:v>
                </c:pt>
                <c:pt idx="415">
                  <c:v>285933.813822754</c:v>
                </c:pt>
                <c:pt idx="416">
                  <c:v>285982.828164946</c:v>
                </c:pt>
                <c:pt idx="417">
                  <c:v>285982.791335616</c:v>
                </c:pt>
                <c:pt idx="418">
                  <c:v>285964.295519289</c:v>
                </c:pt>
                <c:pt idx="419">
                  <c:v>285994.196187861</c:v>
                </c:pt>
                <c:pt idx="420">
                  <c:v>285978.77531166</c:v>
                </c:pt>
                <c:pt idx="421">
                  <c:v>285988.981145442</c:v>
                </c:pt>
                <c:pt idx="422">
                  <c:v>285991.85803097</c:v>
                </c:pt>
                <c:pt idx="423">
                  <c:v>285994.572825795</c:v>
                </c:pt>
                <c:pt idx="424">
                  <c:v>285966.937438103</c:v>
                </c:pt>
                <c:pt idx="425">
                  <c:v>285971.636309022</c:v>
                </c:pt>
                <c:pt idx="426">
                  <c:v>285968.231921571</c:v>
                </c:pt>
                <c:pt idx="427">
                  <c:v>285974.85108064</c:v>
                </c:pt>
                <c:pt idx="428">
                  <c:v>285954.57615005</c:v>
                </c:pt>
                <c:pt idx="429">
                  <c:v>285955.683787368</c:v>
                </c:pt>
                <c:pt idx="430">
                  <c:v>285959.734507993</c:v>
                </c:pt>
                <c:pt idx="431">
                  <c:v>285937.90685577</c:v>
                </c:pt>
                <c:pt idx="432">
                  <c:v>285965.014104554</c:v>
                </c:pt>
                <c:pt idx="433">
                  <c:v>285943.854918882</c:v>
                </c:pt>
                <c:pt idx="434">
                  <c:v>285960.743843361</c:v>
                </c:pt>
                <c:pt idx="435">
                  <c:v>285959.43995742</c:v>
                </c:pt>
                <c:pt idx="436">
                  <c:v>285963.929459704</c:v>
                </c:pt>
                <c:pt idx="437">
                  <c:v>285953.210052495</c:v>
                </c:pt>
                <c:pt idx="438">
                  <c:v>285958.942323985</c:v>
                </c:pt>
                <c:pt idx="439">
                  <c:v>285948.99201301</c:v>
                </c:pt>
                <c:pt idx="440">
                  <c:v>285965.789723129</c:v>
                </c:pt>
                <c:pt idx="441">
                  <c:v>285967.970560515</c:v>
                </c:pt>
                <c:pt idx="442">
                  <c:v>285972.874384654</c:v>
                </c:pt>
                <c:pt idx="443">
                  <c:v>285966.210031429</c:v>
                </c:pt>
                <c:pt idx="444">
                  <c:v>285975.331828598</c:v>
                </c:pt>
                <c:pt idx="445">
                  <c:v>285974.015656548</c:v>
                </c:pt>
                <c:pt idx="446">
                  <c:v>285967.603683062</c:v>
                </c:pt>
                <c:pt idx="447">
                  <c:v>285970.288248061</c:v>
                </c:pt>
                <c:pt idx="448">
                  <c:v>285971.109361726</c:v>
                </c:pt>
                <c:pt idx="449">
                  <c:v>285975.733488698</c:v>
                </c:pt>
                <c:pt idx="450">
                  <c:v>285971.566804904</c:v>
                </c:pt>
                <c:pt idx="451">
                  <c:v>285970.642363</c:v>
                </c:pt>
                <c:pt idx="452">
                  <c:v>285966.312485528</c:v>
                </c:pt>
                <c:pt idx="453">
                  <c:v>285968.343123024</c:v>
                </c:pt>
                <c:pt idx="454">
                  <c:v>285966.863736014</c:v>
                </c:pt>
                <c:pt idx="455">
                  <c:v>285963.462838737</c:v>
                </c:pt>
                <c:pt idx="456">
                  <c:v>285963.518141514</c:v>
                </c:pt>
                <c:pt idx="457">
                  <c:v>285959.231022668</c:v>
                </c:pt>
                <c:pt idx="458">
                  <c:v>285960.749502712</c:v>
                </c:pt>
                <c:pt idx="459">
                  <c:v>285958.089997276</c:v>
                </c:pt>
                <c:pt idx="460">
                  <c:v>285957.771627855</c:v>
                </c:pt>
                <c:pt idx="461">
                  <c:v>285960.701429067</c:v>
                </c:pt>
                <c:pt idx="462">
                  <c:v>285949.265727739</c:v>
                </c:pt>
                <c:pt idx="463">
                  <c:v>285949.903841724</c:v>
                </c:pt>
                <c:pt idx="464">
                  <c:v>285943.459135661</c:v>
                </c:pt>
                <c:pt idx="465">
                  <c:v>285941.831096968</c:v>
                </c:pt>
                <c:pt idx="466">
                  <c:v>285946.573868453</c:v>
                </c:pt>
                <c:pt idx="467">
                  <c:v>285940.124177429</c:v>
                </c:pt>
                <c:pt idx="468">
                  <c:v>285941.158506994</c:v>
                </c:pt>
                <c:pt idx="469">
                  <c:v>285938.827644878</c:v>
                </c:pt>
                <c:pt idx="470">
                  <c:v>285943.130065287</c:v>
                </c:pt>
                <c:pt idx="471">
                  <c:v>285939.530855124</c:v>
                </c:pt>
                <c:pt idx="472">
                  <c:v>285941.054894368</c:v>
                </c:pt>
                <c:pt idx="473">
                  <c:v>285940.756394796</c:v>
                </c:pt>
                <c:pt idx="474">
                  <c:v>285942.352991064</c:v>
                </c:pt>
                <c:pt idx="475">
                  <c:v>285936.28672936</c:v>
                </c:pt>
                <c:pt idx="476">
                  <c:v>285936.926963788</c:v>
                </c:pt>
                <c:pt idx="477">
                  <c:v>285944.036440068</c:v>
                </c:pt>
                <c:pt idx="478">
                  <c:v>285939.569737822</c:v>
                </c:pt>
                <c:pt idx="479">
                  <c:v>285943.864631005</c:v>
                </c:pt>
                <c:pt idx="480">
                  <c:v>285939.809433908</c:v>
                </c:pt>
                <c:pt idx="481">
                  <c:v>285946.237841809</c:v>
                </c:pt>
                <c:pt idx="482">
                  <c:v>285941.391555141</c:v>
                </c:pt>
                <c:pt idx="483">
                  <c:v>285942.292110265</c:v>
                </c:pt>
                <c:pt idx="484">
                  <c:v>285941.372140281</c:v>
                </c:pt>
                <c:pt idx="485">
                  <c:v>285944.70518696</c:v>
                </c:pt>
                <c:pt idx="486">
                  <c:v>285941.485983882</c:v>
                </c:pt>
                <c:pt idx="487">
                  <c:v>285941.016202382</c:v>
                </c:pt>
                <c:pt idx="488">
                  <c:v>285943.282803803</c:v>
                </c:pt>
                <c:pt idx="489">
                  <c:v>285940.283536532</c:v>
                </c:pt>
                <c:pt idx="490">
                  <c:v>285942.239503741</c:v>
                </c:pt>
                <c:pt idx="491">
                  <c:v>285942.865754526</c:v>
                </c:pt>
                <c:pt idx="492">
                  <c:v>285942.362303507</c:v>
                </c:pt>
                <c:pt idx="493">
                  <c:v>285941.727189613</c:v>
                </c:pt>
                <c:pt idx="494">
                  <c:v>285945.571178973</c:v>
                </c:pt>
                <c:pt idx="495">
                  <c:v>285946.642906748</c:v>
                </c:pt>
                <c:pt idx="496">
                  <c:v>285945.00445801</c:v>
                </c:pt>
                <c:pt idx="497">
                  <c:v>285947.121663745</c:v>
                </c:pt>
                <c:pt idx="498">
                  <c:v>285946.880665823</c:v>
                </c:pt>
                <c:pt idx="499">
                  <c:v>285947.988499158</c:v>
                </c:pt>
                <c:pt idx="500">
                  <c:v>285946.595398982</c:v>
                </c:pt>
                <c:pt idx="501">
                  <c:v>285948.173598544</c:v>
                </c:pt>
                <c:pt idx="502">
                  <c:v>285947.987977511</c:v>
                </c:pt>
                <c:pt idx="503">
                  <c:v>285949.18725329</c:v>
                </c:pt>
                <c:pt idx="504">
                  <c:v>285948.534772721</c:v>
                </c:pt>
                <c:pt idx="505">
                  <c:v>285950.518619812</c:v>
                </c:pt>
                <c:pt idx="506">
                  <c:v>285947.660003595</c:v>
                </c:pt>
                <c:pt idx="507">
                  <c:v>285948.141258244</c:v>
                </c:pt>
                <c:pt idx="508">
                  <c:v>285947.92693356</c:v>
                </c:pt>
                <c:pt idx="509">
                  <c:v>285947.972004738</c:v>
                </c:pt>
                <c:pt idx="510">
                  <c:v>285947.55655141</c:v>
                </c:pt>
                <c:pt idx="511">
                  <c:v>285947.437440157</c:v>
                </c:pt>
                <c:pt idx="512">
                  <c:v>285946.697005079</c:v>
                </c:pt>
                <c:pt idx="513">
                  <c:v>285946.944176614</c:v>
                </c:pt>
                <c:pt idx="514">
                  <c:v>285946.630283392</c:v>
                </c:pt>
                <c:pt idx="515">
                  <c:v>285947.042446277</c:v>
                </c:pt>
                <c:pt idx="516">
                  <c:v>285948.082243513</c:v>
                </c:pt>
                <c:pt idx="517">
                  <c:v>285948.33972056</c:v>
                </c:pt>
                <c:pt idx="518">
                  <c:v>285948.778966331</c:v>
                </c:pt>
                <c:pt idx="519">
                  <c:v>285948.749360079</c:v>
                </c:pt>
                <c:pt idx="520">
                  <c:v>285948.998184107</c:v>
                </c:pt>
                <c:pt idx="521">
                  <c:v>285948.132968181</c:v>
                </c:pt>
                <c:pt idx="522">
                  <c:v>285947.295904182</c:v>
                </c:pt>
                <c:pt idx="523">
                  <c:v>285948.990429646</c:v>
                </c:pt>
                <c:pt idx="524">
                  <c:v>285949.734826645</c:v>
                </c:pt>
                <c:pt idx="525">
                  <c:v>285948.759511378</c:v>
                </c:pt>
                <c:pt idx="526">
                  <c:v>285948.745313007</c:v>
                </c:pt>
                <c:pt idx="527">
                  <c:v>285948.716787933</c:v>
                </c:pt>
                <c:pt idx="528">
                  <c:v>285950.31432525</c:v>
                </c:pt>
                <c:pt idx="529">
                  <c:v>285948.525934378</c:v>
                </c:pt>
                <c:pt idx="530">
                  <c:v>285948.994975301</c:v>
                </c:pt>
                <c:pt idx="531">
                  <c:v>285948.611379703</c:v>
                </c:pt>
                <c:pt idx="532">
                  <c:v>285948.743577824</c:v>
                </c:pt>
                <c:pt idx="533">
                  <c:v>285948.88443291</c:v>
                </c:pt>
                <c:pt idx="534">
                  <c:v>285948.792929672</c:v>
                </c:pt>
                <c:pt idx="535">
                  <c:v>285948.649418236</c:v>
                </c:pt>
                <c:pt idx="536">
                  <c:v>285948.984646085</c:v>
                </c:pt>
                <c:pt idx="537">
                  <c:v>285948.204756659</c:v>
                </c:pt>
                <c:pt idx="538">
                  <c:v>285948.499014715</c:v>
                </c:pt>
                <c:pt idx="539">
                  <c:v>285948.774378967</c:v>
                </c:pt>
                <c:pt idx="540">
                  <c:v>285948.335826134</c:v>
                </c:pt>
                <c:pt idx="541">
                  <c:v>285947.799490296</c:v>
                </c:pt>
                <c:pt idx="542">
                  <c:v>285948.596358676</c:v>
                </c:pt>
                <c:pt idx="543">
                  <c:v>285948.313441783</c:v>
                </c:pt>
                <c:pt idx="544">
                  <c:v>285948.222564488</c:v>
                </c:pt>
                <c:pt idx="545">
                  <c:v>285948.772024353</c:v>
                </c:pt>
                <c:pt idx="546">
                  <c:v>285948.744001216</c:v>
                </c:pt>
                <c:pt idx="547">
                  <c:v>285949.036077075</c:v>
                </c:pt>
                <c:pt idx="548">
                  <c:v>285948.580150472</c:v>
                </c:pt>
                <c:pt idx="549">
                  <c:v>285948.724598849</c:v>
                </c:pt>
                <c:pt idx="550">
                  <c:v>285948.624920971</c:v>
                </c:pt>
                <c:pt idx="551">
                  <c:v>285949.480060329</c:v>
                </c:pt>
                <c:pt idx="552">
                  <c:v>285949.069892668</c:v>
                </c:pt>
                <c:pt idx="553">
                  <c:v>285949.083381316</c:v>
                </c:pt>
                <c:pt idx="554">
                  <c:v>285948.790193105</c:v>
                </c:pt>
                <c:pt idx="555">
                  <c:v>285949.004688357</c:v>
                </c:pt>
                <c:pt idx="556">
                  <c:v>285949.251140747</c:v>
                </c:pt>
                <c:pt idx="557">
                  <c:v>285949.111233666</c:v>
                </c:pt>
                <c:pt idx="558">
                  <c:v>285949.176412731</c:v>
                </c:pt>
                <c:pt idx="559">
                  <c:v>285949.131573895</c:v>
                </c:pt>
                <c:pt idx="560">
                  <c:v>285949.152172515</c:v>
                </c:pt>
                <c:pt idx="561">
                  <c:v>285949.268482916</c:v>
                </c:pt>
                <c:pt idx="562">
                  <c:v>285949.521528161</c:v>
                </c:pt>
                <c:pt idx="563">
                  <c:v>285949.083228392</c:v>
                </c:pt>
                <c:pt idx="564">
                  <c:v>285949.187469262</c:v>
                </c:pt>
                <c:pt idx="565">
                  <c:v>285949.213031728</c:v>
                </c:pt>
                <c:pt idx="566">
                  <c:v>285949.20943364</c:v>
                </c:pt>
                <c:pt idx="567">
                  <c:v>285949.051450784</c:v>
                </c:pt>
                <c:pt idx="568">
                  <c:v>285949.239215618</c:v>
                </c:pt>
                <c:pt idx="569">
                  <c:v>285948.930257262</c:v>
                </c:pt>
                <c:pt idx="570">
                  <c:v>285949.088558873</c:v>
                </c:pt>
                <c:pt idx="571">
                  <c:v>285949.080731117</c:v>
                </c:pt>
                <c:pt idx="572">
                  <c:v>285949.268151258</c:v>
                </c:pt>
                <c:pt idx="573">
                  <c:v>285949.320573994</c:v>
                </c:pt>
                <c:pt idx="574">
                  <c:v>285949.22177464</c:v>
                </c:pt>
                <c:pt idx="575">
                  <c:v>285949.168965956</c:v>
                </c:pt>
                <c:pt idx="576">
                  <c:v>285949.111736415</c:v>
                </c:pt>
                <c:pt idx="577">
                  <c:v>285948.823760502</c:v>
                </c:pt>
                <c:pt idx="578">
                  <c:v>285948.881449489</c:v>
                </c:pt>
                <c:pt idx="579">
                  <c:v>285949.445789483</c:v>
                </c:pt>
                <c:pt idx="580">
                  <c:v>285949.173563263</c:v>
                </c:pt>
                <c:pt idx="581">
                  <c:v>285949.160658461</c:v>
                </c:pt>
                <c:pt idx="582">
                  <c:v>285949.190506542</c:v>
                </c:pt>
                <c:pt idx="583">
                  <c:v>285949.184698456</c:v>
                </c:pt>
                <c:pt idx="584">
                  <c:v>285949.157650825</c:v>
                </c:pt>
                <c:pt idx="585">
                  <c:v>285949.244740591</c:v>
                </c:pt>
                <c:pt idx="586">
                  <c:v>285949.221139731</c:v>
                </c:pt>
                <c:pt idx="587">
                  <c:v>285949.212107685</c:v>
                </c:pt>
                <c:pt idx="588">
                  <c:v>285949.173331884</c:v>
                </c:pt>
                <c:pt idx="589">
                  <c:v>285949.241227348</c:v>
                </c:pt>
                <c:pt idx="590">
                  <c:v>285949.202489336</c:v>
                </c:pt>
                <c:pt idx="591">
                  <c:v>285949.232132669</c:v>
                </c:pt>
                <c:pt idx="592">
                  <c:v>285949.208244805</c:v>
                </c:pt>
                <c:pt idx="593">
                  <c:v>285949.31077916</c:v>
                </c:pt>
                <c:pt idx="594">
                  <c:v>285949.220174069</c:v>
                </c:pt>
                <c:pt idx="595">
                  <c:v>285949.007305263</c:v>
                </c:pt>
                <c:pt idx="596">
                  <c:v>285949.169566769</c:v>
                </c:pt>
                <c:pt idx="597">
                  <c:v>285949.237193533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8.72215939242246</c:v>
                </c:pt>
                <c:pt idx="2">
                  <c:v>9.97751014381426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8.78285782651862</c:v>
                </c:pt>
                <c:pt idx="2">
                  <c:v>9.79054171628673</c:v>
                </c:pt>
                <c:pt idx="3">
                  <c:v>0.258784725366361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0.0606984340961626</c:v>
                </c:pt>
                <c:pt idx="2">
                  <c:v>8.53519096489493</c:v>
                </c:pt>
                <c:pt idx="3">
                  <c:v>10.2362948691806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8.72125791595317</c:v>
                </c:pt>
                <c:pt idx="2">
                  <c:v>9.98879553346129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8.77993498285402</c:v>
                </c:pt>
                <c:pt idx="2">
                  <c:v>9.80802122120639</c:v>
                </c:pt>
                <c:pt idx="3">
                  <c:v>0.250244281471231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0.0586770669008529</c:v>
                </c:pt>
                <c:pt idx="2">
                  <c:v>8.54048360369827</c:v>
                </c:pt>
                <c:pt idx="3">
                  <c:v>10.2390398149325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8.73477649510692</c:v>
                </c:pt>
                <c:pt idx="2">
                  <c:v>10.0127491211466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8.7921643428101</c:v>
                </c:pt>
                <c:pt idx="2">
                  <c:v>9.83588885367551</c:v>
                </c:pt>
                <c:pt idx="3">
                  <c:v>0.244797993646878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0.0573878477031764</c:v>
                </c:pt>
                <c:pt idx="2">
                  <c:v>8.55791622763582</c:v>
                </c:pt>
                <c:pt idx="3">
                  <c:v>10.2575471147935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8.76182041069826</c:v>
                </c:pt>
                <c:pt idx="2">
                  <c:v>10.0488042978042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8.81856819621865</c:v>
                </c:pt>
                <c:pt idx="2">
                  <c:v>9.87383481151025</c:v>
                </c:pt>
                <c:pt idx="3">
                  <c:v>0.24209804751602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0.056747785520394</c:v>
                </c:pt>
                <c:pt idx="2">
                  <c:v>8.58685092440429</c:v>
                </c:pt>
                <c:pt idx="3">
                  <c:v>10.2909023453202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8.77461511025972</c:v>
                </c:pt>
                <c:pt idx="2">
                  <c:v>10.0653382770536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8.83115297676946</c:v>
                </c:pt>
                <c:pt idx="2">
                  <c:v>9.89097906422104</c:v>
                </c:pt>
                <c:pt idx="3">
                  <c:v>0.241213285805355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0.0565378665097412</c:v>
                </c:pt>
                <c:pt idx="2">
                  <c:v>8.60025589742713</c:v>
                </c:pt>
                <c:pt idx="3">
                  <c:v>10.306551562859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8.77459664583534</c:v>
                </c:pt>
                <c:pt idx="2">
                  <c:v>10.0640586788523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8.83135337644761</c:v>
                </c:pt>
                <c:pt idx="2">
                  <c:v>9.8890280028318</c:v>
                </c:pt>
                <c:pt idx="3">
                  <c:v>0.242138887772904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0.0567567306122726</c:v>
                </c:pt>
                <c:pt idx="2">
                  <c:v>8.59956596981484</c:v>
                </c:pt>
                <c:pt idx="3">
                  <c:v>10.3061975666252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8.75221468636515</c:v>
                </c:pt>
                <c:pt idx="2">
                  <c:v>10.033954312427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8.80956644023275</c:v>
                </c:pt>
                <c:pt idx="2">
                  <c:v>9.97105751972297</c:v>
                </c:pt>
                <c:pt idx="3">
                  <c:v>0.244649567022951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0.057351753867598</c:v>
                </c:pt>
                <c:pt idx="2">
                  <c:v>8.68931789366117</c:v>
                </c:pt>
                <c:pt idx="3">
                  <c:v>10.2786038794499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8.75342338789064</c:v>
                </c:pt>
                <c:pt idx="2">
                  <c:v>10.0252006864876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8.81245938157533</c:v>
                </c:pt>
                <c:pt idx="2">
                  <c:v>9.96045076292631</c:v>
                </c:pt>
                <c:pt idx="3">
                  <c:v>0.251769323185471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0.0590359936846904</c:v>
                </c:pt>
                <c:pt idx="2">
                  <c:v>8.68867346432934</c:v>
                </c:pt>
                <c:pt idx="3">
                  <c:v>10.2769700096731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8.75561916185164</c:v>
                </c:pt>
                <c:pt idx="2">
                  <c:v>10.0109921764866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8.81742903013148</c:v>
                </c:pt>
                <c:pt idx="2">
                  <c:v>9.94318699876756</c:v>
                </c:pt>
                <c:pt idx="3">
                  <c:v>0.263487544310049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0.0618098682798423</c:v>
                </c:pt>
                <c:pt idx="2">
                  <c:v>8.6878139841326</c:v>
                </c:pt>
                <c:pt idx="3">
                  <c:v>10.2744797207966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8.75906961869752</c:v>
                </c:pt>
                <c:pt idx="2">
                  <c:v>9.99005821174601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8.82500842472586</c:v>
                </c:pt>
                <c:pt idx="2">
                  <c:v>9.9177005433522</c:v>
                </c:pt>
                <c:pt idx="3">
                  <c:v>0.280912408284362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0.06593880602834</c:v>
                </c:pt>
                <c:pt idx="2">
                  <c:v>8.6867119503037</c:v>
                </c:pt>
                <c:pt idx="3">
                  <c:v>10.2709706200304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TE y TT!$B$2:$B$599</c:f>
              <c:numCache>
                <c:formatCode>General</c:formatCode>
                <c:ptCount val="598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4907048.94597153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4116385.42324907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3559093.79822331</c:v>
                </c:pt>
                <c:pt idx="33">
                  <c:v>3455606.45067095</c:v>
                </c:pt>
                <c:pt idx="34">
                  <c:v>3227875.06985481</c:v>
                </c:pt>
                <c:pt idx="35">
                  <c:v>3159086.70374463</c:v>
                </c:pt>
                <c:pt idx="36">
                  <c:v>3136546.49397459</c:v>
                </c:pt>
                <c:pt idx="37">
                  <c:v>3090517.1648501</c:v>
                </c:pt>
                <c:pt idx="38">
                  <c:v>3021553.17405969</c:v>
                </c:pt>
                <c:pt idx="39">
                  <c:v>3053558.61989397</c:v>
                </c:pt>
                <c:pt idx="40">
                  <c:v>3085795.68317773</c:v>
                </c:pt>
                <c:pt idx="41">
                  <c:v>2999842.49265768</c:v>
                </c:pt>
                <c:pt idx="42">
                  <c:v>3029857.03000164</c:v>
                </c:pt>
                <c:pt idx="43">
                  <c:v>2958969.49316689</c:v>
                </c:pt>
                <c:pt idx="44">
                  <c:v>2987154.17830817</c:v>
                </c:pt>
                <c:pt idx="45">
                  <c:v>2928367.36052065</c:v>
                </c:pt>
                <c:pt idx="46">
                  <c:v>2906011.80318872</c:v>
                </c:pt>
                <c:pt idx="47">
                  <c:v>2733068.61176082</c:v>
                </c:pt>
                <c:pt idx="48">
                  <c:v>2601402.82592784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2431206.51629694</c:v>
                </c:pt>
                <c:pt idx="52">
                  <c:v>2439636.84824407</c:v>
                </c:pt>
                <c:pt idx="53">
                  <c:v>2446069.1946832</c:v>
                </c:pt>
                <c:pt idx="54">
                  <c:v>2313938.39346495</c:v>
                </c:pt>
                <c:pt idx="55">
                  <c:v>2294085.99359333</c:v>
                </c:pt>
                <c:pt idx="56">
                  <c:v>2280478.83074553</c:v>
                </c:pt>
                <c:pt idx="57">
                  <c:v>2275982.30869971</c:v>
                </c:pt>
                <c:pt idx="58">
                  <c:v>2206911.62615165</c:v>
                </c:pt>
                <c:pt idx="59">
                  <c:v>2151284.95784394</c:v>
                </c:pt>
                <c:pt idx="60">
                  <c:v>2142089.0800602</c:v>
                </c:pt>
                <c:pt idx="61">
                  <c:v>2134691.77517492</c:v>
                </c:pt>
                <c:pt idx="62">
                  <c:v>2045133.30082911</c:v>
                </c:pt>
                <c:pt idx="63">
                  <c:v>1989541.56199425</c:v>
                </c:pt>
                <c:pt idx="64">
                  <c:v>1903455.11786821</c:v>
                </c:pt>
                <c:pt idx="65">
                  <c:v>1867275.02491784</c:v>
                </c:pt>
                <c:pt idx="66">
                  <c:v>1825593.27192564</c:v>
                </c:pt>
                <c:pt idx="67">
                  <c:v>1804194.57828837</c:v>
                </c:pt>
                <c:pt idx="68">
                  <c:v>1779910.44868198</c:v>
                </c:pt>
                <c:pt idx="69">
                  <c:v>1784935.52582982</c:v>
                </c:pt>
                <c:pt idx="70">
                  <c:v>1730415.52828262</c:v>
                </c:pt>
                <c:pt idx="71">
                  <c:v>1695025.09028272</c:v>
                </c:pt>
                <c:pt idx="72">
                  <c:v>1666717.01892453</c:v>
                </c:pt>
                <c:pt idx="73">
                  <c:v>1673812.17343315</c:v>
                </c:pt>
                <c:pt idx="74">
                  <c:v>1623250.74880508</c:v>
                </c:pt>
                <c:pt idx="75">
                  <c:v>1597850.05101999</c:v>
                </c:pt>
                <c:pt idx="76">
                  <c:v>1577466.14426567</c:v>
                </c:pt>
                <c:pt idx="77">
                  <c:v>1580388.4354701</c:v>
                </c:pt>
                <c:pt idx="78">
                  <c:v>1525555.23519915</c:v>
                </c:pt>
                <c:pt idx="79">
                  <c:v>1489252.18678464</c:v>
                </c:pt>
                <c:pt idx="80">
                  <c:v>1463478.71456692</c:v>
                </c:pt>
                <c:pt idx="81">
                  <c:v>1438965.28152965</c:v>
                </c:pt>
                <c:pt idx="82">
                  <c:v>1415943.09100239</c:v>
                </c:pt>
                <c:pt idx="83">
                  <c:v>1387896.1981616</c:v>
                </c:pt>
                <c:pt idx="84">
                  <c:v>1375592.83933353</c:v>
                </c:pt>
                <c:pt idx="85">
                  <c:v>1334367.12247918</c:v>
                </c:pt>
                <c:pt idx="86">
                  <c:v>1320485.61329205</c:v>
                </c:pt>
                <c:pt idx="87">
                  <c:v>1313398.57464293</c:v>
                </c:pt>
                <c:pt idx="88">
                  <c:v>1311173.58813997</c:v>
                </c:pt>
                <c:pt idx="89">
                  <c:v>1286775.64825303</c:v>
                </c:pt>
                <c:pt idx="90">
                  <c:v>1267108.56833643</c:v>
                </c:pt>
                <c:pt idx="91">
                  <c:v>1265236.31463853</c:v>
                </c:pt>
                <c:pt idx="92">
                  <c:v>1262079.96033631</c:v>
                </c:pt>
                <c:pt idx="93">
                  <c:v>1240709.53391611</c:v>
                </c:pt>
                <c:pt idx="94">
                  <c:v>1208712.79940177</c:v>
                </c:pt>
                <c:pt idx="95">
                  <c:v>1189946.41449664</c:v>
                </c:pt>
                <c:pt idx="96">
                  <c:v>1170137.19379213</c:v>
                </c:pt>
                <c:pt idx="97">
                  <c:v>1148229.80887269</c:v>
                </c:pt>
                <c:pt idx="98">
                  <c:v>1134641.02053829</c:v>
                </c:pt>
                <c:pt idx="99">
                  <c:v>1121072.75306464</c:v>
                </c:pt>
                <c:pt idx="100">
                  <c:v>1101131.90071361</c:v>
                </c:pt>
                <c:pt idx="101">
                  <c:v>1097065.66561982</c:v>
                </c:pt>
                <c:pt idx="102">
                  <c:v>1097964.15560151</c:v>
                </c:pt>
                <c:pt idx="103">
                  <c:v>1076393.9453891</c:v>
                </c:pt>
                <c:pt idx="104">
                  <c:v>1068386.9437008</c:v>
                </c:pt>
                <c:pt idx="105">
                  <c:v>1048897.88644074</c:v>
                </c:pt>
                <c:pt idx="106">
                  <c:v>1038502.07339903</c:v>
                </c:pt>
                <c:pt idx="107">
                  <c:v>1025374.99666123</c:v>
                </c:pt>
                <c:pt idx="108">
                  <c:v>1003423.20058572</c:v>
                </c:pt>
                <c:pt idx="109">
                  <c:v>988230.870895177</c:v>
                </c:pt>
                <c:pt idx="110">
                  <c:v>975867.23880645</c:v>
                </c:pt>
                <c:pt idx="111">
                  <c:v>964095.463090025</c:v>
                </c:pt>
                <c:pt idx="112">
                  <c:v>953297.231850767</c:v>
                </c:pt>
                <c:pt idx="113">
                  <c:v>940129.652991256</c:v>
                </c:pt>
                <c:pt idx="114">
                  <c:v>934266.207099543</c:v>
                </c:pt>
                <c:pt idx="115">
                  <c:v>915477.667414195</c:v>
                </c:pt>
                <c:pt idx="116">
                  <c:v>912955.731777497</c:v>
                </c:pt>
                <c:pt idx="117">
                  <c:v>911607.110023702</c:v>
                </c:pt>
                <c:pt idx="118">
                  <c:v>902670.242972056</c:v>
                </c:pt>
                <c:pt idx="119">
                  <c:v>891975.686811843</c:v>
                </c:pt>
                <c:pt idx="120">
                  <c:v>880847.835725832</c:v>
                </c:pt>
                <c:pt idx="121">
                  <c:v>871008.044404617</c:v>
                </c:pt>
                <c:pt idx="122">
                  <c:v>865767.553237341</c:v>
                </c:pt>
                <c:pt idx="123">
                  <c:v>857625.083420363</c:v>
                </c:pt>
                <c:pt idx="124">
                  <c:v>842484.272165408</c:v>
                </c:pt>
                <c:pt idx="125">
                  <c:v>832650.425291127</c:v>
                </c:pt>
                <c:pt idx="126">
                  <c:v>822366.933703876</c:v>
                </c:pt>
                <c:pt idx="127">
                  <c:v>810997.13073341</c:v>
                </c:pt>
                <c:pt idx="128">
                  <c:v>804169.238033188</c:v>
                </c:pt>
                <c:pt idx="129">
                  <c:v>797292.952231433</c:v>
                </c:pt>
                <c:pt idx="130">
                  <c:v>787420.64350214</c:v>
                </c:pt>
                <c:pt idx="131">
                  <c:v>785111.037190897</c:v>
                </c:pt>
                <c:pt idx="132">
                  <c:v>785487.930897637</c:v>
                </c:pt>
                <c:pt idx="133">
                  <c:v>773927.66140578</c:v>
                </c:pt>
                <c:pt idx="134">
                  <c:v>769413.620788489</c:v>
                </c:pt>
                <c:pt idx="135">
                  <c:v>759131.527695815</c:v>
                </c:pt>
                <c:pt idx="136">
                  <c:v>753560.940675152</c:v>
                </c:pt>
                <c:pt idx="137">
                  <c:v>746414.260183341</c:v>
                </c:pt>
                <c:pt idx="138">
                  <c:v>734698.449336728</c:v>
                </c:pt>
                <c:pt idx="139">
                  <c:v>726771.081146585</c:v>
                </c:pt>
                <c:pt idx="140">
                  <c:v>720031.757453349</c:v>
                </c:pt>
                <c:pt idx="141">
                  <c:v>713858.713649978</c:v>
                </c:pt>
                <c:pt idx="142">
                  <c:v>708578.582520531</c:v>
                </c:pt>
                <c:pt idx="143">
                  <c:v>701794.491987375</c:v>
                </c:pt>
                <c:pt idx="144">
                  <c:v>699250.567631612</c:v>
                </c:pt>
                <c:pt idx="145">
                  <c:v>688991.885122421</c:v>
                </c:pt>
                <c:pt idx="146">
                  <c:v>686952.252639629</c:v>
                </c:pt>
                <c:pt idx="147">
                  <c:v>686083.808411732</c:v>
                </c:pt>
                <c:pt idx="148">
                  <c:v>681019.229324621</c:v>
                </c:pt>
                <c:pt idx="149">
                  <c:v>674553.321632651</c:v>
                </c:pt>
                <c:pt idx="150">
                  <c:v>668189.340993358</c:v>
                </c:pt>
                <c:pt idx="151">
                  <c:v>662387.109154225</c:v>
                </c:pt>
                <c:pt idx="152">
                  <c:v>659594.156095641</c:v>
                </c:pt>
                <c:pt idx="153">
                  <c:v>655722.761643141</c:v>
                </c:pt>
                <c:pt idx="154">
                  <c:v>647271.660946333</c:v>
                </c:pt>
                <c:pt idx="155">
                  <c:v>641534.383343307</c:v>
                </c:pt>
                <c:pt idx="156">
                  <c:v>635546.280811899</c:v>
                </c:pt>
                <c:pt idx="157">
                  <c:v>628832.87322134</c:v>
                </c:pt>
                <c:pt idx="158">
                  <c:v>625215.099310429</c:v>
                </c:pt>
                <c:pt idx="159">
                  <c:v>621288.918602098</c:v>
                </c:pt>
                <c:pt idx="160">
                  <c:v>616018.56270606</c:v>
                </c:pt>
                <c:pt idx="161">
                  <c:v>614660.830639489</c:v>
                </c:pt>
                <c:pt idx="162">
                  <c:v>614953.860099512</c:v>
                </c:pt>
                <c:pt idx="163">
                  <c:v>607956.315768428</c:v>
                </c:pt>
                <c:pt idx="164">
                  <c:v>605538.36994266</c:v>
                </c:pt>
                <c:pt idx="165">
                  <c:v>599516.081674441</c:v>
                </c:pt>
                <c:pt idx="166">
                  <c:v>596432.956430325</c:v>
                </c:pt>
                <c:pt idx="167">
                  <c:v>592116.044950491</c:v>
                </c:pt>
                <c:pt idx="168">
                  <c:v>584841.95747136</c:v>
                </c:pt>
                <c:pt idx="169">
                  <c:v>580397.751927386</c:v>
                </c:pt>
                <c:pt idx="170">
                  <c:v>576433.564045566</c:v>
                </c:pt>
                <c:pt idx="171">
                  <c:v>572984.729315342</c:v>
                </c:pt>
                <c:pt idx="172">
                  <c:v>570396.516003634</c:v>
                </c:pt>
                <c:pt idx="173">
                  <c:v>566551.389830459</c:v>
                </c:pt>
                <c:pt idx="174">
                  <c:v>565609.843972001</c:v>
                </c:pt>
                <c:pt idx="175">
                  <c:v>559330.167552857</c:v>
                </c:pt>
                <c:pt idx="176">
                  <c:v>558093.271333597</c:v>
                </c:pt>
                <c:pt idx="177">
                  <c:v>554869.258472126</c:v>
                </c:pt>
                <c:pt idx="178">
                  <c:v>552325.29398952</c:v>
                </c:pt>
                <c:pt idx="179">
                  <c:v>548141.705305361</c:v>
                </c:pt>
                <c:pt idx="180">
                  <c:v>544475.037743093</c:v>
                </c:pt>
                <c:pt idx="181">
                  <c:v>540897.691541768</c:v>
                </c:pt>
                <c:pt idx="182">
                  <c:v>539665.824342652</c:v>
                </c:pt>
                <c:pt idx="183">
                  <c:v>538416.761410618</c:v>
                </c:pt>
                <c:pt idx="184">
                  <c:v>533413.415844125</c:v>
                </c:pt>
                <c:pt idx="185">
                  <c:v>530021.26223691</c:v>
                </c:pt>
                <c:pt idx="186">
                  <c:v>526375.204984869</c:v>
                </c:pt>
                <c:pt idx="187">
                  <c:v>522046.339082991</c:v>
                </c:pt>
                <c:pt idx="188">
                  <c:v>520203.741962622</c:v>
                </c:pt>
                <c:pt idx="189">
                  <c:v>517717.936959426</c:v>
                </c:pt>
                <c:pt idx="190">
                  <c:v>518262.302249122</c:v>
                </c:pt>
                <c:pt idx="191">
                  <c:v>515453.46516269</c:v>
                </c:pt>
                <c:pt idx="192">
                  <c:v>512896.408069901</c:v>
                </c:pt>
                <c:pt idx="193">
                  <c:v>511401.013452797</c:v>
                </c:pt>
                <c:pt idx="194">
                  <c:v>507458.941396714</c:v>
                </c:pt>
                <c:pt idx="195">
                  <c:v>506578.856148878</c:v>
                </c:pt>
                <c:pt idx="196">
                  <c:v>503672.013287685</c:v>
                </c:pt>
                <c:pt idx="197">
                  <c:v>500995.011727025</c:v>
                </c:pt>
                <c:pt idx="198">
                  <c:v>496102.928569696</c:v>
                </c:pt>
                <c:pt idx="199">
                  <c:v>494029.657504769</c:v>
                </c:pt>
                <c:pt idx="200">
                  <c:v>491984.190172773</c:v>
                </c:pt>
                <c:pt idx="201">
                  <c:v>490442.825095204</c:v>
                </c:pt>
                <c:pt idx="202">
                  <c:v>489841.875882412</c:v>
                </c:pt>
                <c:pt idx="203">
                  <c:v>487837.488909761</c:v>
                </c:pt>
                <c:pt idx="204">
                  <c:v>488022.195559494</c:v>
                </c:pt>
                <c:pt idx="205">
                  <c:v>488513.677454632</c:v>
                </c:pt>
                <c:pt idx="206">
                  <c:v>484854.52397064</c:v>
                </c:pt>
                <c:pt idx="207">
                  <c:v>482633.735656946</c:v>
                </c:pt>
                <c:pt idx="208">
                  <c:v>482392.56729939</c:v>
                </c:pt>
                <c:pt idx="209">
                  <c:v>480277.925668583</c:v>
                </c:pt>
                <c:pt idx="210">
                  <c:v>479321.711682951</c:v>
                </c:pt>
                <c:pt idx="211">
                  <c:v>476561.395009635</c:v>
                </c:pt>
                <c:pt idx="212">
                  <c:v>475015.004729024</c:v>
                </c:pt>
                <c:pt idx="213">
                  <c:v>475798.250573562</c:v>
                </c:pt>
                <c:pt idx="214">
                  <c:v>473220.600325961</c:v>
                </c:pt>
                <c:pt idx="215">
                  <c:v>471572.757548112</c:v>
                </c:pt>
                <c:pt idx="216">
                  <c:v>469580.965949851</c:v>
                </c:pt>
                <c:pt idx="217">
                  <c:v>466774.42122773</c:v>
                </c:pt>
                <c:pt idx="218">
                  <c:v>466184.648987699</c:v>
                </c:pt>
                <c:pt idx="219">
                  <c:v>464480.914017029</c:v>
                </c:pt>
                <c:pt idx="220">
                  <c:v>464978.757032969</c:v>
                </c:pt>
                <c:pt idx="221">
                  <c:v>464370.546272326</c:v>
                </c:pt>
                <c:pt idx="222">
                  <c:v>460900.147543308</c:v>
                </c:pt>
                <c:pt idx="223">
                  <c:v>461641.199649493</c:v>
                </c:pt>
                <c:pt idx="224">
                  <c:v>460443.0716113</c:v>
                </c:pt>
                <c:pt idx="225">
                  <c:v>460589.955328148</c:v>
                </c:pt>
                <c:pt idx="226">
                  <c:v>458912.483576736</c:v>
                </c:pt>
                <c:pt idx="227">
                  <c:v>459798.895162522</c:v>
                </c:pt>
                <c:pt idx="228">
                  <c:v>458803.439021853</c:v>
                </c:pt>
                <c:pt idx="229">
                  <c:v>456917.868139639</c:v>
                </c:pt>
                <c:pt idx="230">
                  <c:v>456360.537145106</c:v>
                </c:pt>
                <c:pt idx="231">
                  <c:v>456325.936125787</c:v>
                </c:pt>
                <c:pt idx="232">
                  <c:v>457393.948891016</c:v>
                </c:pt>
                <c:pt idx="233">
                  <c:v>456727.220092738</c:v>
                </c:pt>
                <c:pt idx="234">
                  <c:v>457782.424600396</c:v>
                </c:pt>
                <c:pt idx="235">
                  <c:v>458263.534865253</c:v>
                </c:pt>
                <c:pt idx="236">
                  <c:v>456633.274570472</c:v>
                </c:pt>
                <c:pt idx="237">
                  <c:v>457840.677641547</c:v>
                </c:pt>
                <c:pt idx="238">
                  <c:v>457260.797738928</c:v>
                </c:pt>
                <c:pt idx="239">
                  <c:v>460587.853341783</c:v>
                </c:pt>
                <c:pt idx="240">
                  <c:v>459830.713329546</c:v>
                </c:pt>
                <c:pt idx="241">
                  <c:v>458567.757288075</c:v>
                </c:pt>
                <c:pt idx="242">
                  <c:v>458843.091898057</c:v>
                </c:pt>
                <c:pt idx="243">
                  <c:v>456928.723542816</c:v>
                </c:pt>
                <c:pt idx="244">
                  <c:v>456577.658986169</c:v>
                </c:pt>
                <c:pt idx="245">
                  <c:v>456560.700019127</c:v>
                </c:pt>
                <c:pt idx="246">
                  <c:v>455613.380672534</c:v>
                </c:pt>
                <c:pt idx="247">
                  <c:v>453549.442618738</c:v>
                </c:pt>
                <c:pt idx="248">
                  <c:v>453565.424860764</c:v>
                </c:pt>
                <c:pt idx="249">
                  <c:v>452136.191023712</c:v>
                </c:pt>
                <c:pt idx="250">
                  <c:v>452629.507733195</c:v>
                </c:pt>
                <c:pt idx="251">
                  <c:v>452776.368661508</c:v>
                </c:pt>
                <c:pt idx="252">
                  <c:v>451967.119225886</c:v>
                </c:pt>
                <c:pt idx="253">
                  <c:v>453323.681211177</c:v>
                </c:pt>
                <c:pt idx="254">
                  <c:v>451951.194803955</c:v>
                </c:pt>
                <c:pt idx="255">
                  <c:v>450456.504160952</c:v>
                </c:pt>
                <c:pt idx="256">
                  <c:v>449069.809682295</c:v>
                </c:pt>
                <c:pt idx="257">
                  <c:v>449742.850172316</c:v>
                </c:pt>
                <c:pt idx="258">
                  <c:v>448584.843727486</c:v>
                </c:pt>
                <c:pt idx="259">
                  <c:v>450037.631124144</c:v>
                </c:pt>
                <c:pt idx="260">
                  <c:v>449671.938057466</c:v>
                </c:pt>
                <c:pt idx="261">
                  <c:v>449439.378941197</c:v>
                </c:pt>
                <c:pt idx="262">
                  <c:v>451326.678132916</c:v>
                </c:pt>
                <c:pt idx="263">
                  <c:v>450703.453513512</c:v>
                </c:pt>
                <c:pt idx="264">
                  <c:v>451781.584078404</c:v>
                </c:pt>
                <c:pt idx="265">
                  <c:v>451354.876074362</c:v>
                </c:pt>
                <c:pt idx="266">
                  <c:v>450887.83806782</c:v>
                </c:pt>
                <c:pt idx="267">
                  <c:v>449303.806016547</c:v>
                </c:pt>
                <c:pt idx="268">
                  <c:v>451080.740866492</c:v>
                </c:pt>
                <c:pt idx="269">
                  <c:v>449725.972124489</c:v>
                </c:pt>
                <c:pt idx="270">
                  <c:v>451057.7985408</c:v>
                </c:pt>
                <c:pt idx="271">
                  <c:v>452245.348595391</c:v>
                </c:pt>
                <c:pt idx="272">
                  <c:v>452533.753364924</c:v>
                </c:pt>
                <c:pt idx="273">
                  <c:v>453850.496482809</c:v>
                </c:pt>
                <c:pt idx="274">
                  <c:v>453085.068583899</c:v>
                </c:pt>
                <c:pt idx="275">
                  <c:v>452505.642373029</c:v>
                </c:pt>
                <c:pt idx="276">
                  <c:v>453523.20268869</c:v>
                </c:pt>
                <c:pt idx="277">
                  <c:v>452249.716931498</c:v>
                </c:pt>
                <c:pt idx="278">
                  <c:v>452301.704993907</c:v>
                </c:pt>
                <c:pt idx="279">
                  <c:v>450771.376037154</c:v>
                </c:pt>
                <c:pt idx="280">
                  <c:v>449952.398623107</c:v>
                </c:pt>
                <c:pt idx="281">
                  <c:v>449183.608612077</c:v>
                </c:pt>
                <c:pt idx="282">
                  <c:v>448497.064898823</c:v>
                </c:pt>
                <c:pt idx="283">
                  <c:v>447046.213144824</c:v>
                </c:pt>
                <c:pt idx="284">
                  <c:v>447852.130775578</c:v>
                </c:pt>
                <c:pt idx="285">
                  <c:v>447091.050778165</c:v>
                </c:pt>
                <c:pt idx="286">
                  <c:v>443802.025776656</c:v>
                </c:pt>
                <c:pt idx="287">
                  <c:v>447734.924314795</c:v>
                </c:pt>
                <c:pt idx="288">
                  <c:v>447044.33001377</c:v>
                </c:pt>
                <c:pt idx="289">
                  <c:v>446997.811447666</c:v>
                </c:pt>
                <c:pt idx="290">
                  <c:v>447453.494350633</c:v>
                </c:pt>
                <c:pt idx="291">
                  <c:v>449409.824430305</c:v>
                </c:pt>
                <c:pt idx="292">
                  <c:v>449191.603271374</c:v>
                </c:pt>
                <c:pt idx="293">
                  <c:v>449981.885089017</c:v>
                </c:pt>
                <c:pt idx="294">
                  <c:v>449950.378194575</c:v>
                </c:pt>
                <c:pt idx="295">
                  <c:v>451786.791134959</c:v>
                </c:pt>
                <c:pt idx="296">
                  <c:v>449060.342786704</c:v>
                </c:pt>
                <c:pt idx="297">
                  <c:v>450747.792147132</c:v>
                </c:pt>
                <c:pt idx="298">
                  <c:v>450782.877712751</c:v>
                </c:pt>
                <c:pt idx="299">
                  <c:v>448405.165638509</c:v>
                </c:pt>
                <c:pt idx="300">
                  <c:v>450186.879959624</c:v>
                </c:pt>
                <c:pt idx="301">
                  <c:v>449898.619496018</c:v>
                </c:pt>
                <c:pt idx="302">
                  <c:v>448409.798022761</c:v>
                </c:pt>
                <c:pt idx="303">
                  <c:v>449931.724133327</c:v>
                </c:pt>
                <c:pt idx="304">
                  <c:v>449713.343735853</c:v>
                </c:pt>
                <c:pt idx="305">
                  <c:v>449633.357414754</c:v>
                </c:pt>
                <c:pt idx="306">
                  <c:v>450503.955090707</c:v>
                </c:pt>
                <c:pt idx="307">
                  <c:v>449950.690840325</c:v>
                </c:pt>
                <c:pt idx="308">
                  <c:v>450410.02070945</c:v>
                </c:pt>
                <c:pt idx="309">
                  <c:v>449406.093165978</c:v>
                </c:pt>
                <c:pt idx="310">
                  <c:v>450155.511826568</c:v>
                </c:pt>
                <c:pt idx="311">
                  <c:v>450011.219573481</c:v>
                </c:pt>
                <c:pt idx="312">
                  <c:v>450832.996397723</c:v>
                </c:pt>
                <c:pt idx="313">
                  <c:v>450002.250862074</c:v>
                </c:pt>
                <c:pt idx="314">
                  <c:v>450090.215619564</c:v>
                </c:pt>
                <c:pt idx="315">
                  <c:v>450131.018318142</c:v>
                </c:pt>
                <c:pt idx="316">
                  <c:v>449668.906459481</c:v>
                </c:pt>
                <c:pt idx="317">
                  <c:v>450055.669020662</c:v>
                </c:pt>
                <c:pt idx="318">
                  <c:v>449651.092392798</c:v>
                </c:pt>
                <c:pt idx="319">
                  <c:v>449714.370282295</c:v>
                </c:pt>
                <c:pt idx="320">
                  <c:v>449416.016364644</c:v>
                </c:pt>
                <c:pt idx="321">
                  <c:v>449325.466266058</c:v>
                </c:pt>
                <c:pt idx="322">
                  <c:v>449159.152989655</c:v>
                </c:pt>
                <c:pt idx="323">
                  <c:v>448818.469981267</c:v>
                </c:pt>
                <c:pt idx="324">
                  <c:v>449073.360333909</c:v>
                </c:pt>
                <c:pt idx="325">
                  <c:v>448599.656339838</c:v>
                </c:pt>
                <c:pt idx="326">
                  <c:v>448580.545338998</c:v>
                </c:pt>
                <c:pt idx="327">
                  <c:v>448947.688881477</c:v>
                </c:pt>
                <c:pt idx="328">
                  <c:v>448453.24426133</c:v>
                </c:pt>
                <c:pt idx="329">
                  <c:v>448467.127292244</c:v>
                </c:pt>
                <c:pt idx="330">
                  <c:v>447797.085285891</c:v>
                </c:pt>
                <c:pt idx="331">
                  <c:v>448314.723086564</c:v>
                </c:pt>
                <c:pt idx="332">
                  <c:v>448979.293960272</c:v>
                </c:pt>
                <c:pt idx="333">
                  <c:v>448963.6540306</c:v>
                </c:pt>
                <c:pt idx="334">
                  <c:v>448593.676488776</c:v>
                </c:pt>
                <c:pt idx="335">
                  <c:v>449051.959254497</c:v>
                </c:pt>
                <c:pt idx="336">
                  <c:v>448956.996851342</c:v>
                </c:pt>
                <c:pt idx="337">
                  <c:v>449201.944904363</c:v>
                </c:pt>
                <c:pt idx="338">
                  <c:v>449170.108367061</c:v>
                </c:pt>
                <c:pt idx="339">
                  <c:v>449370.023348905</c:v>
                </c:pt>
                <c:pt idx="340">
                  <c:v>449533.19534792</c:v>
                </c:pt>
                <c:pt idx="341">
                  <c:v>449228.424446694</c:v>
                </c:pt>
                <c:pt idx="342">
                  <c:v>449900.82675391</c:v>
                </c:pt>
                <c:pt idx="343">
                  <c:v>449861.490925184</c:v>
                </c:pt>
                <c:pt idx="344">
                  <c:v>449300.87397993</c:v>
                </c:pt>
                <c:pt idx="345">
                  <c:v>449229.555094311</c:v>
                </c:pt>
                <c:pt idx="346">
                  <c:v>448752.132729323</c:v>
                </c:pt>
                <c:pt idx="347">
                  <c:v>448922.341427472</c:v>
                </c:pt>
                <c:pt idx="348">
                  <c:v>448374.106736219</c:v>
                </c:pt>
                <c:pt idx="349">
                  <c:v>448269.553011976</c:v>
                </c:pt>
                <c:pt idx="350">
                  <c:v>448485.557370924</c:v>
                </c:pt>
                <c:pt idx="351">
                  <c:v>448744.295310066</c:v>
                </c:pt>
                <c:pt idx="352">
                  <c:v>448250.33511559</c:v>
                </c:pt>
                <c:pt idx="353">
                  <c:v>448576.504800569</c:v>
                </c:pt>
                <c:pt idx="354">
                  <c:v>447906.828391231</c:v>
                </c:pt>
                <c:pt idx="355">
                  <c:v>448556.412783663</c:v>
                </c:pt>
                <c:pt idx="356">
                  <c:v>448830.288002334</c:v>
                </c:pt>
                <c:pt idx="357">
                  <c:v>448974.663736988</c:v>
                </c:pt>
                <c:pt idx="358">
                  <c:v>449156.050650555</c:v>
                </c:pt>
                <c:pt idx="359">
                  <c:v>448699.231049506</c:v>
                </c:pt>
                <c:pt idx="360">
                  <c:v>448138.962569845</c:v>
                </c:pt>
                <c:pt idx="361">
                  <c:v>448760.657043688</c:v>
                </c:pt>
                <c:pt idx="362">
                  <c:v>448741.585134159</c:v>
                </c:pt>
                <c:pt idx="363">
                  <c:v>449009.145298135</c:v>
                </c:pt>
                <c:pt idx="364">
                  <c:v>449262.470207219</c:v>
                </c:pt>
                <c:pt idx="365">
                  <c:v>448796.68889246</c:v>
                </c:pt>
                <c:pt idx="366">
                  <c:v>448502.465760847</c:v>
                </c:pt>
                <c:pt idx="367">
                  <c:v>448114.965417811</c:v>
                </c:pt>
                <c:pt idx="368">
                  <c:v>448594.251680925</c:v>
                </c:pt>
                <c:pt idx="369">
                  <c:v>448652.310116735</c:v>
                </c:pt>
                <c:pt idx="370">
                  <c:v>448490.650154194</c:v>
                </c:pt>
                <c:pt idx="371">
                  <c:v>448599.64998464</c:v>
                </c:pt>
                <c:pt idx="372">
                  <c:v>448815.562915696</c:v>
                </c:pt>
                <c:pt idx="373">
                  <c:v>448653.416987963</c:v>
                </c:pt>
                <c:pt idx="374">
                  <c:v>448300.880417374</c:v>
                </c:pt>
                <c:pt idx="375">
                  <c:v>448610.091545576</c:v>
                </c:pt>
                <c:pt idx="376">
                  <c:v>448797.286708454</c:v>
                </c:pt>
                <c:pt idx="377">
                  <c:v>448649.653084554</c:v>
                </c:pt>
                <c:pt idx="378">
                  <c:v>448436.186273597</c:v>
                </c:pt>
                <c:pt idx="379">
                  <c:v>448336.380402235</c:v>
                </c:pt>
                <c:pt idx="380">
                  <c:v>448332.435137694</c:v>
                </c:pt>
                <c:pt idx="381">
                  <c:v>448347.114059653</c:v>
                </c:pt>
                <c:pt idx="382">
                  <c:v>448574.413038319</c:v>
                </c:pt>
                <c:pt idx="383">
                  <c:v>448280.279553262</c:v>
                </c:pt>
                <c:pt idx="384">
                  <c:v>448481.921219084</c:v>
                </c:pt>
                <c:pt idx="385">
                  <c:v>448469.2710327</c:v>
                </c:pt>
                <c:pt idx="386">
                  <c:v>448514.145759941</c:v>
                </c:pt>
                <c:pt idx="387">
                  <c:v>448568.075661254</c:v>
                </c:pt>
                <c:pt idx="388">
                  <c:v>448340.571025652</c:v>
                </c:pt>
                <c:pt idx="389">
                  <c:v>448348.709829505</c:v>
                </c:pt>
                <c:pt idx="390">
                  <c:v>448506.951838241</c:v>
                </c:pt>
                <c:pt idx="391">
                  <c:v>448339.945958561</c:v>
                </c:pt>
                <c:pt idx="392">
                  <c:v>448393.492162336</c:v>
                </c:pt>
                <c:pt idx="393">
                  <c:v>448291.0710784</c:v>
                </c:pt>
                <c:pt idx="394">
                  <c:v>448318.456098923</c:v>
                </c:pt>
                <c:pt idx="395">
                  <c:v>448390.075325726</c:v>
                </c:pt>
                <c:pt idx="396">
                  <c:v>448355.406059766</c:v>
                </c:pt>
                <c:pt idx="397">
                  <c:v>448258.838234733</c:v>
                </c:pt>
                <c:pt idx="398">
                  <c:v>448316.648792036</c:v>
                </c:pt>
                <c:pt idx="399">
                  <c:v>448294.049102695</c:v>
                </c:pt>
                <c:pt idx="400">
                  <c:v>448387.09883379</c:v>
                </c:pt>
                <c:pt idx="401">
                  <c:v>448437.829481626</c:v>
                </c:pt>
                <c:pt idx="402">
                  <c:v>448281.157778189</c:v>
                </c:pt>
                <c:pt idx="403">
                  <c:v>448362.372303152</c:v>
                </c:pt>
                <c:pt idx="404">
                  <c:v>448318.346082516</c:v>
                </c:pt>
                <c:pt idx="405">
                  <c:v>448313.33533876</c:v>
                </c:pt>
                <c:pt idx="406">
                  <c:v>448431.807337724</c:v>
                </c:pt>
                <c:pt idx="407">
                  <c:v>448425.935295354</c:v>
                </c:pt>
                <c:pt idx="408">
                  <c:v>448461.116437246</c:v>
                </c:pt>
                <c:pt idx="409">
                  <c:v>448435.384966176</c:v>
                </c:pt>
                <c:pt idx="410">
                  <c:v>448404.670260868</c:v>
                </c:pt>
                <c:pt idx="411">
                  <c:v>448454.04377705</c:v>
                </c:pt>
                <c:pt idx="412">
                  <c:v>448445.400215053</c:v>
                </c:pt>
                <c:pt idx="413">
                  <c:v>448503.437817946</c:v>
                </c:pt>
                <c:pt idx="414">
                  <c:v>448512.81419924</c:v>
                </c:pt>
                <c:pt idx="415">
                  <c:v>448442.058939248</c:v>
                </c:pt>
                <c:pt idx="416">
                  <c:v>448527.884394861</c:v>
                </c:pt>
                <c:pt idx="417">
                  <c:v>448524.221727917</c:v>
                </c:pt>
                <c:pt idx="418">
                  <c:v>448486.239345735</c:v>
                </c:pt>
                <c:pt idx="419">
                  <c:v>448537.774970227</c:v>
                </c:pt>
                <c:pt idx="420">
                  <c:v>448518.533330632</c:v>
                </c:pt>
                <c:pt idx="421">
                  <c:v>448526.426131266</c:v>
                </c:pt>
                <c:pt idx="422">
                  <c:v>448527.555642094</c:v>
                </c:pt>
                <c:pt idx="423">
                  <c:v>448536.083931454</c:v>
                </c:pt>
                <c:pt idx="424">
                  <c:v>448482.753311236</c:v>
                </c:pt>
                <c:pt idx="425">
                  <c:v>448493.635201493</c:v>
                </c:pt>
                <c:pt idx="426">
                  <c:v>448488.011311787</c:v>
                </c:pt>
                <c:pt idx="427">
                  <c:v>448495.580628406</c:v>
                </c:pt>
                <c:pt idx="428">
                  <c:v>448457.727185815</c:v>
                </c:pt>
                <c:pt idx="429">
                  <c:v>448458.319691582</c:v>
                </c:pt>
                <c:pt idx="430">
                  <c:v>448464.896827703</c:v>
                </c:pt>
                <c:pt idx="431">
                  <c:v>448428.46087655</c:v>
                </c:pt>
                <c:pt idx="432">
                  <c:v>448474.65990385</c:v>
                </c:pt>
                <c:pt idx="433">
                  <c:v>448427.259257375</c:v>
                </c:pt>
                <c:pt idx="434">
                  <c:v>448467.10392214</c:v>
                </c:pt>
                <c:pt idx="435">
                  <c:v>448467.836059756</c:v>
                </c:pt>
                <c:pt idx="436">
                  <c:v>448470.539007663</c:v>
                </c:pt>
                <c:pt idx="437">
                  <c:v>448448.792322712</c:v>
                </c:pt>
                <c:pt idx="438">
                  <c:v>448458.867016487</c:v>
                </c:pt>
                <c:pt idx="439">
                  <c:v>448443.427899706</c:v>
                </c:pt>
                <c:pt idx="440">
                  <c:v>448472.701622049</c:v>
                </c:pt>
                <c:pt idx="441">
                  <c:v>448479.337494591</c:v>
                </c:pt>
                <c:pt idx="442">
                  <c:v>448484.040527541</c:v>
                </c:pt>
                <c:pt idx="443">
                  <c:v>448467.305053982</c:v>
                </c:pt>
                <c:pt idx="444">
                  <c:v>448488.727316029</c:v>
                </c:pt>
                <c:pt idx="445">
                  <c:v>448485.212181588</c:v>
                </c:pt>
                <c:pt idx="446">
                  <c:v>448473.441299658</c:v>
                </c:pt>
                <c:pt idx="447">
                  <c:v>448476.954179465</c:v>
                </c:pt>
                <c:pt idx="448">
                  <c:v>448481.414251021</c:v>
                </c:pt>
                <c:pt idx="449">
                  <c:v>448486.122754536</c:v>
                </c:pt>
                <c:pt idx="450">
                  <c:v>448476.402410189</c:v>
                </c:pt>
                <c:pt idx="451">
                  <c:v>448477.493979845</c:v>
                </c:pt>
                <c:pt idx="452">
                  <c:v>448470.784899717</c:v>
                </c:pt>
                <c:pt idx="453">
                  <c:v>448475.070698496</c:v>
                </c:pt>
                <c:pt idx="454">
                  <c:v>448473.822972497</c:v>
                </c:pt>
                <c:pt idx="455">
                  <c:v>448467.046339761</c:v>
                </c:pt>
                <c:pt idx="456">
                  <c:v>448465.538010739</c:v>
                </c:pt>
                <c:pt idx="457">
                  <c:v>448459.285850419</c:v>
                </c:pt>
                <c:pt idx="458">
                  <c:v>448462.119618796</c:v>
                </c:pt>
                <c:pt idx="459">
                  <c:v>448456.815932167</c:v>
                </c:pt>
                <c:pt idx="460">
                  <c:v>448453.697917668</c:v>
                </c:pt>
                <c:pt idx="461">
                  <c:v>448461.285495302</c:v>
                </c:pt>
                <c:pt idx="462">
                  <c:v>448441.97436248</c:v>
                </c:pt>
                <c:pt idx="463">
                  <c:v>448442.967621786</c:v>
                </c:pt>
                <c:pt idx="464">
                  <c:v>448435.178312373</c:v>
                </c:pt>
                <c:pt idx="465">
                  <c:v>448433.755362306</c:v>
                </c:pt>
                <c:pt idx="466">
                  <c:v>448444.711977019</c:v>
                </c:pt>
                <c:pt idx="467">
                  <c:v>448431.17142491</c:v>
                </c:pt>
                <c:pt idx="468">
                  <c:v>448434.024393499</c:v>
                </c:pt>
                <c:pt idx="469">
                  <c:v>448427.804501368</c:v>
                </c:pt>
                <c:pt idx="470">
                  <c:v>448437.08292665</c:v>
                </c:pt>
                <c:pt idx="471">
                  <c:v>448428.595268105</c:v>
                </c:pt>
                <c:pt idx="472">
                  <c:v>448432.331128696</c:v>
                </c:pt>
                <c:pt idx="473">
                  <c:v>448430.63566051</c:v>
                </c:pt>
                <c:pt idx="474">
                  <c:v>448433.822860144</c:v>
                </c:pt>
                <c:pt idx="475">
                  <c:v>448422.604566781</c:v>
                </c:pt>
                <c:pt idx="476">
                  <c:v>448423.41357478</c:v>
                </c:pt>
                <c:pt idx="477">
                  <c:v>448436.178740469</c:v>
                </c:pt>
                <c:pt idx="478">
                  <c:v>448429.30832618</c:v>
                </c:pt>
                <c:pt idx="479">
                  <c:v>448435.502581147</c:v>
                </c:pt>
                <c:pt idx="480">
                  <c:v>448428.577162216</c:v>
                </c:pt>
                <c:pt idx="481">
                  <c:v>448441.473860251</c:v>
                </c:pt>
                <c:pt idx="482">
                  <c:v>448432.381706583</c:v>
                </c:pt>
                <c:pt idx="483">
                  <c:v>448433.403888613</c:v>
                </c:pt>
                <c:pt idx="484">
                  <c:v>448432.58867909</c:v>
                </c:pt>
                <c:pt idx="485">
                  <c:v>448440.246248499</c:v>
                </c:pt>
                <c:pt idx="486">
                  <c:v>448432.384916635</c:v>
                </c:pt>
                <c:pt idx="487">
                  <c:v>448431.589872862</c:v>
                </c:pt>
                <c:pt idx="488">
                  <c:v>448435.227195599</c:v>
                </c:pt>
                <c:pt idx="489">
                  <c:v>448430.45463202</c:v>
                </c:pt>
                <c:pt idx="490">
                  <c:v>448434.235750712</c:v>
                </c:pt>
                <c:pt idx="491">
                  <c:v>448435.110118208</c:v>
                </c:pt>
                <c:pt idx="492">
                  <c:v>448434.295603465</c:v>
                </c:pt>
                <c:pt idx="493">
                  <c:v>448432.988331122</c:v>
                </c:pt>
                <c:pt idx="494">
                  <c:v>448440.728877235</c:v>
                </c:pt>
                <c:pt idx="495">
                  <c:v>448442.277817515</c:v>
                </c:pt>
                <c:pt idx="496">
                  <c:v>448439.195475528</c:v>
                </c:pt>
                <c:pt idx="497">
                  <c:v>448442.794599534</c:v>
                </c:pt>
                <c:pt idx="498">
                  <c:v>448442.339328128</c:v>
                </c:pt>
                <c:pt idx="499">
                  <c:v>448444.46519223</c:v>
                </c:pt>
                <c:pt idx="500">
                  <c:v>448442.294975845</c:v>
                </c:pt>
                <c:pt idx="501">
                  <c:v>448445.345201894</c:v>
                </c:pt>
                <c:pt idx="502">
                  <c:v>448444.437379355</c:v>
                </c:pt>
                <c:pt idx="503">
                  <c:v>448446.989033947</c:v>
                </c:pt>
                <c:pt idx="504">
                  <c:v>448445.735558237</c:v>
                </c:pt>
                <c:pt idx="505">
                  <c:v>448448.665124763</c:v>
                </c:pt>
                <c:pt idx="506">
                  <c:v>448443.559775386</c:v>
                </c:pt>
                <c:pt idx="507">
                  <c:v>448444.790413758</c:v>
                </c:pt>
                <c:pt idx="508">
                  <c:v>448444.039572937</c:v>
                </c:pt>
                <c:pt idx="509">
                  <c:v>448444.286755343</c:v>
                </c:pt>
                <c:pt idx="510">
                  <c:v>448443.023119141</c:v>
                </c:pt>
                <c:pt idx="511">
                  <c:v>448443.20220239</c:v>
                </c:pt>
                <c:pt idx="512">
                  <c:v>448441.495481037</c:v>
                </c:pt>
                <c:pt idx="513">
                  <c:v>448441.808580222</c:v>
                </c:pt>
                <c:pt idx="514">
                  <c:v>448441.280251534</c:v>
                </c:pt>
                <c:pt idx="515">
                  <c:v>448442.127515058</c:v>
                </c:pt>
                <c:pt idx="516">
                  <c:v>448443.758162242</c:v>
                </c:pt>
                <c:pt idx="517">
                  <c:v>448444.278628354</c:v>
                </c:pt>
                <c:pt idx="518">
                  <c:v>448445.075720779</c:v>
                </c:pt>
                <c:pt idx="519">
                  <c:v>448444.957243607</c:v>
                </c:pt>
                <c:pt idx="520">
                  <c:v>448445.617603041</c:v>
                </c:pt>
                <c:pt idx="521">
                  <c:v>448443.930119864</c:v>
                </c:pt>
                <c:pt idx="522">
                  <c:v>448442.234426183</c:v>
                </c:pt>
                <c:pt idx="523">
                  <c:v>448445.589783994</c:v>
                </c:pt>
                <c:pt idx="524">
                  <c:v>448446.602182871</c:v>
                </c:pt>
                <c:pt idx="525">
                  <c:v>448445.155658782</c:v>
                </c:pt>
                <c:pt idx="526">
                  <c:v>448444.665143915</c:v>
                </c:pt>
                <c:pt idx="527">
                  <c:v>448445.085847232</c:v>
                </c:pt>
                <c:pt idx="528">
                  <c:v>448447.768722631</c:v>
                </c:pt>
                <c:pt idx="529">
                  <c:v>448444.374751039</c:v>
                </c:pt>
                <c:pt idx="530">
                  <c:v>448445.339152145</c:v>
                </c:pt>
                <c:pt idx="531">
                  <c:v>448444.679388251</c:v>
                </c:pt>
                <c:pt idx="532">
                  <c:v>448444.945383109</c:v>
                </c:pt>
                <c:pt idx="533">
                  <c:v>448445.057339131</c:v>
                </c:pt>
                <c:pt idx="534">
                  <c:v>448444.895164302</c:v>
                </c:pt>
                <c:pt idx="535">
                  <c:v>448444.465857698</c:v>
                </c:pt>
                <c:pt idx="536">
                  <c:v>448445.119607956</c:v>
                </c:pt>
                <c:pt idx="537">
                  <c:v>448443.631631642</c:v>
                </c:pt>
                <c:pt idx="538">
                  <c:v>448444.152393679</c:v>
                </c:pt>
                <c:pt idx="539">
                  <c:v>448444.644142002</c:v>
                </c:pt>
                <c:pt idx="540">
                  <c:v>448443.805512829</c:v>
                </c:pt>
                <c:pt idx="541">
                  <c:v>448442.929335913</c:v>
                </c:pt>
                <c:pt idx="542">
                  <c:v>448444.417422409</c:v>
                </c:pt>
                <c:pt idx="543">
                  <c:v>448443.694484046</c:v>
                </c:pt>
                <c:pt idx="544">
                  <c:v>448443.425219446</c:v>
                </c:pt>
                <c:pt idx="545">
                  <c:v>448444.345028763</c:v>
                </c:pt>
                <c:pt idx="546">
                  <c:v>448444.288732138</c:v>
                </c:pt>
                <c:pt idx="547">
                  <c:v>448444.768911482</c:v>
                </c:pt>
                <c:pt idx="548">
                  <c:v>448444.039921892</c:v>
                </c:pt>
                <c:pt idx="549">
                  <c:v>448444.249467264</c:v>
                </c:pt>
                <c:pt idx="550">
                  <c:v>448444.119587406</c:v>
                </c:pt>
                <c:pt idx="551">
                  <c:v>448445.748675572</c:v>
                </c:pt>
                <c:pt idx="552">
                  <c:v>448444.884157902</c:v>
                </c:pt>
                <c:pt idx="553">
                  <c:v>448444.828318685</c:v>
                </c:pt>
                <c:pt idx="554">
                  <c:v>448444.33350636</c:v>
                </c:pt>
                <c:pt idx="555">
                  <c:v>448444.842336851</c:v>
                </c:pt>
                <c:pt idx="556">
                  <c:v>448445.202037178</c:v>
                </c:pt>
                <c:pt idx="557">
                  <c:v>448444.904767624</c:v>
                </c:pt>
                <c:pt idx="558">
                  <c:v>448445.085406169</c:v>
                </c:pt>
                <c:pt idx="559">
                  <c:v>448444.974280909</c:v>
                </c:pt>
                <c:pt idx="560">
                  <c:v>448444.904956644</c:v>
                </c:pt>
                <c:pt idx="561">
                  <c:v>448445.070926996</c:v>
                </c:pt>
                <c:pt idx="562">
                  <c:v>448445.616765453</c:v>
                </c:pt>
                <c:pt idx="563">
                  <c:v>448444.796656462</c:v>
                </c:pt>
                <c:pt idx="564">
                  <c:v>448444.942085549</c:v>
                </c:pt>
                <c:pt idx="565">
                  <c:v>448444.967708483</c:v>
                </c:pt>
                <c:pt idx="566">
                  <c:v>448444.956742825</c:v>
                </c:pt>
                <c:pt idx="567">
                  <c:v>448444.685967686</c:v>
                </c:pt>
                <c:pt idx="568">
                  <c:v>448445.019068264</c:v>
                </c:pt>
                <c:pt idx="569">
                  <c:v>448444.471895109</c:v>
                </c:pt>
                <c:pt idx="570">
                  <c:v>448444.703365594</c:v>
                </c:pt>
                <c:pt idx="571">
                  <c:v>448444.664857662</c:v>
                </c:pt>
                <c:pt idx="572">
                  <c:v>448445.036020978</c:v>
                </c:pt>
                <c:pt idx="573">
                  <c:v>448445.14690661</c:v>
                </c:pt>
                <c:pt idx="574">
                  <c:v>448444.987175741</c:v>
                </c:pt>
                <c:pt idx="575">
                  <c:v>448444.825229039</c:v>
                </c:pt>
                <c:pt idx="576">
                  <c:v>448444.713555315</c:v>
                </c:pt>
                <c:pt idx="577">
                  <c:v>448444.1312609</c:v>
                </c:pt>
                <c:pt idx="578">
                  <c:v>448444.301584831</c:v>
                </c:pt>
                <c:pt idx="579">
                  <c:v>448445.366043748</c:v>
                </c:pt>
                <c:pt idx="580">
                  <c:v>448444.776009439</c:v>
                </c:pt>
                <c:pt idx="581">
                  <c:v>448444.768562822</c:v>
                </c:pt>
                <c:pt idx="582">
                  <c:v>448444.816012283</c:v>
                </c:pt>
                <c:pt idx="583">
                  <c:v>448444.800787483</c:v>
                </c:pt>
                <c:pt idx="584">
                  <c:v>448444.756001814</c:v>
                </c:pt>
                <c:pt idx="585">
                  <c:v>448444.909251455</c:v>
                </c:pt>
                <c:pt idx="586">
                  <c:v>448444.850592194</c:v>
                </c:pt>
                <c:pt idx="587">
                  <c:v>448444.857529041</c:v>
                </c:pt>
                <c:pt idx="588">
                  <c:v>448444.770287188</c:v>
                </c:pt>
                <c:pt idx="589">
                  <c:v>448444.908099589</c:v>
                </c:pt>
                <c:pt idx="590">
                  <c:v>448444.80940949</c:v>
                </c:pt>
                <c:pt idx="591">
                  <c:v>448444.87169932</c:v>
                </c:pt>
                <c:pt idx="592">
                  <c:v>448444.806609054</c:v>
                </c:pt>
                <c:pt idx="593">
                  <c:v>448445.029118737</c:v>
                </c:pt>
                <c:pt idx="594">
                  <c:v>448444.816758594</c:v>
                </c:pt>
                <c:pt idx="595">
                  <c:v>448444.459141215</c:v>
                </c:pt>
                <c:pt idx="596">
                  <c:v>448444.767632711</c:v>
                </c:pt>
                <c:pt idx="597">
                  <c:v>448444.875365816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TE y TT!$C$2:$C$599</c:f>
              <c:numCache>
                <c:formatCode>General</c:formatCode>
                <c:ptCount val="598"/>
                <c:pt idx="0">
                  <c:v>1228982.65982192</c:v>
                </c:pt>
                <c:pt idx="1">
                  <c:v>12289826.5982192</c:v>
                </c:pt>
                <c:pt idx="2">
                  <c:v>12115481.5324701</c:v>
                </c:pt>
                <c:pt idx="3">
                  <c:v>11939779.4923971</c:v>
                </c:pt>
                <c:pt idx="4">
                  <c:v>11763046.5586675</c:v>
                </c:pt>
                <c:pt idx="5">
                  <c:v>11585539.0820453</c:v>
                </c:pt>
                <c:pt idx="6">
                  <c:v>11407466.5414327</c:v>
                </c:pt>
                <c:pt idx="7">
                  <c:v>11229007.1264828</c:v>
                </c:pt>
                <c:pt idx="8">
                  <c:v>11050318.9926949</c:v>
                </c:pt>
                <c:pt idx="9">
                  <c:v>10871548.9834931</c:v>
                </c:pt>
                <c:pt idx="10">
                  <c:v>10692840.0087175</c:v>
                </c:pt>
                <c:pt idx="11">
                  <c:v>10519593.671908</c:v>
                </c:pt>
                <c:pt idx="12">
                  <c:v>10346967.3963321</c:v>
                </c:pt>
                <c:pt idx="13">
                  <c:v>10175360.1977829</c:v>
                </c:pt>
                <c:pt idx="14">
                  <c:v>10005265.4784031</c:v>
                </c:pt>
                <c:pt idx="15">
                  <c:v>6144913.2991096</c:v>
                </c:pt>
                <c:pt idx="16">
                  <c:v>4824721.99511302</c:v>
                </c:pt>
                <c:pt idx="17">
                  <c:v>4441221.45157113</c:v>
                </c:pt>
                <c:pt idx="18">
                  <c:v>4155787.4282139</c:v>
                </c:pt>
                <c:pt idx="19">
                  <c:v>4132743.49796084</c:v>
                </c:pt>
                <c:pt idx="20">
                  <c:v>3916775.75672392</c:v>
                </c:pt>
                <c:pt idx="21">
                  <c:v>3892618.36346739</c:v>
                </c:pt>
                <c:pt idx="22">
                  <c:v>3723345.79105036</c:v>
                </c:pt>
                <c:pt idx="23">
                  <c:v>3698278.03375099</c:v>
                </c:pt>
                <c:pt idx="24">
                  <c:v>3559655.17266219</c:v>
                </c:pt>
                <c:pt idx="25">
                  <c:v>3534271.14216476</c:v>
                </c:pt>
                <c:pt idx="26">
                  <c:v>3421599.81486799</c:v>
                </c:pt>
                <c:pt idx="27">
                  <c:v>3396141.0688684</c:v>
                </c:pt>
                <c:pt idx="28">
                  <c:v>3303830.75252399</c:v>
                </c:pt>
                <c:pt idx="29">
                  <c:v>3339191.82486332</c:v>
                </c:pt>
                <c:pt idx="30">
                  <c:v>3070579.24715906</c:v>
                </c:pt>
                <c:pt idx="31">
                  <c:v>2814855.54995766</c:v>
                </c:pt>
                <c:pt idx="32">
                  <c:v>2672322.48455736</c:v>
                </c:pt>
                <c:pt idx="33">
                  <c:v>2550659.72651077</c:v>
                </c:pt>
                <c:pt idx="34">
                  <c:v>2414647.08300871</c:v>
                </c:pt>
                <c:pt idx="35">
                  <c:v>2368488.7948586</c:v>
                </c:pt>
                <c:pt idx="36">
                  <c:v>2360047.34743746</c:v>
                </c:pt>
                <c:pt idx="37">
                  <c:v>2284204.48730069</c:v>
                </c:pt>
                <c:pt idx="38">
                  <c:v>2212787.03551461</c:v>
                </c:pt>
                <c:pt idx="39">
                  <c:v>2210847.34306708</c:v>
                </c:pt>
                <c:pt idx="40">
                  <c:v>2224794.02946892</c:v>
                </c:pt>
                <c:pt idx="41">
                  <c:v>2157329.08689237</c:v>
                </c:pt>
                <c:pt idx="42">
                  <c:v>2170244.20753904</c:v>
                </c:pt>
                <c:pt idx="43">
                  <c:v>2116468.78093924</c:v>
                </c:pt>
                <c:pt idx="44">
                  <c:v>2128505.00049491</c:v>
                </c:pt>
                <c:pt idx="45">
                  <c:v>2085226.8180165</c:v>
                </c:pt>
                <c:pt idx="46">
                  <c:v>2067206.22290215</c:v>
                </c:pt>
                <c:pt idx="47">
                  <c:v>1946079.08631039</c:v>
                </c:pt>
                <c:pt idx="48">
                  <c:v>1858329.337265</c:v>
                </c:pt>
                <c:pt idx="49">
                  <c:v>1781432.85552577</c:v>
                </c:pt>
                <c:pt idx="50">
                  <c:v>1743942.88846884</c:v>
                </c:pt>
                <c:pt idx="51">
                  <c:v>1710897.33962596</c:v>
                </c:pt>
                <c:pt idx="52">
                  <c:v>1708543.06461785</c:v>
                </c:pt>
                <c:pt idx="53">
                  <c:v>1710644.71060529</c:v>
                </c:pt>
                <c:pt idx="54">
                  <c:v>1634941.92691424</c:v>
                </c:pt>
                <c:pt idx="55">
                  <c:v>1613819.41763758</c:v>
                </c:pt>
                <c:pt idx="56">
                  <c:v>1596730.86710504</c:v>
                </c:pt>
                <c:pt idx="57">
                  <c:v>1597604.99581635</c:v>
                </c:pt>
                <c:pt idx="58">
                  <c:v>1549094.83349722</c:v>
                </c:pt>
                <c:pt idx="59">
                  <c:v>1515313.30313972</c:v>
                </c:pt>
                <c:pt idx="60">
                  <c:v>1502330.21583386</c:v>
                </c:pt>
                <c:pt idx="61">
                  <c:v>1499552.42563165</c:v>
                </c:pt>
                <c:pt idx="62">
                  <c:v>1437999.73991598</c:v>
                </c:pt>
                <c:pt idx="63">
                  <c:v>1393956.51792389</c:v>
                </c:pt>
                <c:pt idx="64">
                  <c:v>1343005.07309745</c:v>
                </c:pt>
                <c:pt idx="65">
                  <c:v>1319566.59680781</c:v>
                </c:pt>
                <c:pt idx="66">
                  <c:v>1294518.75946918</c:v>
                </c:pt>
                <c:pt idx="67">
                  <c:v>1274196.77806513</c:v>
                </c:pt>
                <c:pt idx="68">
                  <c:v>1260262.12055491</c:v>
                </c:pt>
                <c:pt idx="69">
                  <c:v>1259975.05174694</c:v>
                </c:pt>
                <c:pt idx="70">
                  <c:v>1219146.59832173</c:v>
                </c:pt>
                <c:pt idx="71">
                  <c:v>1197237.86456422</c:v>
                </c:pt>
                <c:pt idx="72">
                  <c:v>1182497.47760461</c:v>
                </c:pt>
                <c:pt idx="73">
                  <c:v>1184611.41997129</c:v>
                </c:pt>
                <c:pt idx="74">
                  <c:v>1152590.74351682</c:v>
                </c:pt>
                <c:pt idx="75">
                  <c:v>1133240.30405218</c:v>
                </c:pt>
                <c:pt idx="76">
                  <c:v>1123265.91492876</c:v>
                </c:pt>
                <c:pt idx="77">
                  <c:v>1122447.26746198</c:v>
                </c:pt>
                <c:pt idx="78">
                  <c:v>1087187.12398847</c:v>
                </c:pt>
                <c:pt idx="79">
                  <c:v>1057656.43810146</c:v>
                </c:pt>
                <c:pt idx="80">
                  <c:v>1038135.93435961</c:v>
                </c:pt>
                <c:pt idx="81">
                  <c:v>1020217.70418259</c:v>
                </c:pt>
                <c:pt idx="82">
                  <c:v>1002040.45437873</c:v>
                </c:pt>
                <c:pt idx="83">
                  <c:v>985307.286503311</c:v>
                </c:pt>
                <c:pt idx="84">
                  <c:v>975113.389482209</c:v>
                </c:pt>
                <c:pt idx="85">
                  <c:v>949520.781816199</c:v>
                </c:pt>
                <c:pt idx="86">
                  <c:v>937560.101021195</c:v>
                </c:pt>
                <c:pt idx="87">
                  <c:v>929515.091164042</c:v>
                </c:pt>
                <c:pt idx="88">
                  <c:v>929512.607124774</c:v>
                </c:pt>
                <c:pt idx="89">
                  <c:v>910400.303457512</c:v>
                </c:pt>
                <c:pt idx="90">
                  <c:v>897544.587576229</c:v>
                </c:pt>
                <c:pt idx="91">
                  <c:v>893541.773212128</c:v>
                </c:pt>
                <c:pt idx="92">
                  <c:v>893108.325107249</c:v>
                </c:pt>
                <c:pt idx="93">
                  <c:v>873794.848537942</c:v>
                </c:pt>
                <c:pt idx="94">
                  <c:v>853411.2364354</c:v>
                </c:pt>
                <c:pt idx="95">
                  <c:v>840576.029480758</c:v>
                </c:pt>
                <c:pt idx="96">
                  <c:v>827163.887659368</c:v>
                </c:pt>
                <c:pt idx="97">
                  <c:v>813217.679409943</c:v>
                </c:pt>
                <c:pt idx="98">
                  <c:v>801963.233560731</c:v>
                </c:pt>
                <c:pt idx="99">
                  <c:v>793485.527711676</c:v>
                </c:pt>
                <c:pt idx="100">
                  <c:v>777422.889698499</c:v>
                </c:pt>
                <c:pt idx="101">
                  <c:v>772986.021650571</c:v>
                </c:pt>
                <c:pt idx="102">
                  <c:v>773119.333424187</c:v>
                </c:pt>
                <c:pt idx="103">
                  <c:v>760439.898877619</c:v>
                </c:pt>
                <c:pt idx="104">
                  <c:v>753197.682192766</c:v>
                </c:pt>
                <c:pt idx="105">
                  <c:v>740505.477124245</c:v>
                </c:pt>
                <c:pt idx="106">
                  <c:v>732489.593126515</c:v>
                </c:pt>
                <c:pt idx="107">
                  <c:v>724669.321367392</c:v>
                </c:pt>
                <c:pt idx="108">
                  <c:v>711791.173583586</c:v>
                </c:pt>
                <c:pt idx="109">
                  <c:v>699399.692931048</c:v>
                </c:pt>
                <c:pt idx="110">
                  <c:v>690303.332344927</c:v>
                </c:pt>
                <c:pt idx="111">
                  <c:v>681379.009310643</c:v>
                </c:pt>
                <c:pt idx="112">
                  <c:v>672460.306756984</c:v>
                </c:pt>
                <c:pt idx="113">
                  <c:v>663990.876414922</c:v>
                </c:pt>
                <c:pt idx="114">
                  <c:v>658918.592517656</c:v>
                </c:pt>
                <c:pt idx="115">
                  <c:v>646721.396165019</c:v>
                </c:pt>
                <c:pt idx="116">
                  <c:v>644088.726009822</c:v>
                </c:pt>
                <c:pt idx="117">
                  <c:v>643954.802570828</c:v>
                </c:pt>
                <c:pt idx="118">
                  <c:v>635971.459676999</c:v>
                </c:pt>
                <c:pt idx="119">
                  <c:v>629462.023464982</c:v>
                </c:pt>
                <c:pt idx="120">
                  <c:v>620865.80256667</c:v>
                </c:pt>
                <c:pt idx="121">
                  <c:v>614351.110637611</c:v>
                </c:pt>
                <c:pt idx="122">
                  <c:v>609612.953588629</c:v>
                </c:pt>
                <c:pt idx="123">
                  <c:v>601948.403283056</c:v>
                </c:pt>
                <c:pt idx="124">
                  <c:v>592136.239930792</c:v>
                </c:pt>
                <c:pt idx="125">
                  <c:v>585334.484746988</c:v>
                </c:pt>
                <c:pt idx="126">
                  <c:v>578386.490470325</c:v>
                </c:pt>
                <c:pt idx="127">
                  <c:v>571198.686829395</c:v>
                </c:pt>
                <c:pt idx="128">
                  <c:v>565709.87678353</c:v>
                </c:pt>
                <c:pt idx="129">
                  <c:v>561481.576777005</c:v>
                </c:pt>
                <c:pt idx="130">
                  <c:v>553531.643400034</c:v>
                </c:pt>
                <c:pt idx="131">
                  <c:v>551053.447855494</c:v>
                </c:pt>
                <c:pt idx="132">
                  <c:v>551152.631742202</c:v>
                </c:pt>
                <c:pt idx="133">
                  <c:v>543969.14700725</c:v>
                </c:pt>
                <c:pt idx="134">
                  <c:v>539911.773654729</c:v>
                </c:pt>
                <c:pt idx="135">
                  <c:v>532969.592570579</c:v>
                </c:pt>
                <c:pt idx="136">
                  <c:v>528586.145791977</c:v>
                </c:pt>
                <c:pt idx="137">
                  <c:v>524181.959330985</c:v>
                </c:pt>
                <c:pt idx="138">
                  <c:v>517203.28910383</c:v>
                </c:pt>
                <c:pt idx="139">
                  <c:v>510735.475141984</c:v>
                </c:pt>
                <c:pt idx="140">
                  <c:v>505697.094201537</c:v>
                </c:pt>
                <c:pt idx="141">
                  <c:v>500905.674955505</c:v>
                </c:pt>
                <c:pt idx="142">
                  <c:v>496328.203404588</c:v>
                </c:pt>
                <c:pt idx="143">
                  <c:v>491832.143589052</c:v>
                </c:pt>
                <c:pt idx="144">
                  <c:v>489429.370645515</c:v>
                </c:pt>
                <c:pt idx="145">
                  <c:v>482665.487154068</c:v>
                </c:pt>
                <c:pt idx="146">
                  <c:v>480678.55631033</c:v>
                </c:pt>
                <c:pt idx="147">
                  <c:v>480486.019147984</c:v>
                </c:pt>
                <c:pt idx="148">
                  <c:v>476027.163485205</c:v>
                </c:pt>
                <c:pt idx="149">
                  <c:v>471989.529559434</c:v>
                </c:pt>
                <c:pt idx="150">
                  <c:v>467073.957940389</c:v>
                </c:pt>
                <c:pt idx="151">
                  <c:v>463181.789369265</c:v>
                </c:pt>
                <c:pt idx="152">
                  <c:v>460605.027829217</c:v>
                </c:pt>
                <c:pt idx="153">
                  <c:v>456654.955091818</c:v>
                </c:pt>
                <c:pt idx="154">
                  <c:v>451008.369411253</c:v>
                </c:pt>
                <c:pt idx="155">
                  <c:v>446956.329144508</c:v>
                </c:pt>
                <c:pt idx="156">
                  <c:v>442848.501679957</c:v>
                </c:pt>
                <c:pt idx="157">
                  <c:v>438577.384282505</c:v>
                </c:pt>
                <c:pt idx="158">
                  <c:v>435630.617666591</c:v>
                </c:pt>
                <c:pt idx="159">
                  <c:v>433230.261794096</c:v>
                </c:pt>
                <c:pt idx="160">
                  <c:v>428823.524409026</c:v>
                </c:pt>
                <c:pt idx="161">
                  <c:v>427327.368564914</c:v>
                </c:pt>
                <c:pt idx="162">
                  <c:v>427438.005472437</c:v>
                </c:pt>
                <c:pt idx="163">
                  <c:v>422910.688415697</c:v>
                </c:pt>
                <c:pt idx="164">
                  <c:v>420603.412320528</c:v>
                </c:pt>
                <c:pt idx="165">
                  <c:v>416396.478100957</c:v>
                </c:pt>
                <c:pt idx="166">
                  <c:v>413863.806362297</c:v>
                </c:pt>
                <c:pt idx="167">
                  <c:v>411129.381158481</c:v>
                </c:pt>
                <c:pt idx="168">
                  <c:v>406748.880975316</c:v>
                </c:pt>
                <c:pt idx="169">
                  <c:v>403027.450673934</c:v>
                </c:pt>
                <c:pt idx="170">
                  <c:v>399970.970259717</c:v>
                </c:pt>
                <c:pt idx="171">
                  <c:v>397176.911301167</c:v>
                </c:pt>
                <c:pt idx="172">
                  <c:v>394698.997987537</c:v>
                </c:pt>
                <c:pt idx="173">
                  <c:v>392057.692576243</c:v>
                </c:pt>
                <c:pt idx="174">
                  <c:v>390943.60982252</c:v>
                </c:pt>
                <c:pt idx="175">
                  <c:v>386709.439137557</c:v>
                </c:pt>
                <c:pt idx="176">
                  <c:v>385466.489527311</c:v>
                </c:pt>
                <c:pt idx="177">
                  <c:v>383342.854660107</c:v>
                </c:pt>
                <c:pt idx="178">
                  <c:v>381018.068208956</c:v>
                </c:pt>
                <c:pt idx="179">
                  <c:v>378350.869397492</c:v>
                </c:pt>
                <c:pt idx="180">
                  <c:v>375433.732056941</c:v>
                </c:pt>
                <c:pt idx="181">
                  <c:v>372994.242427677</c:v>
                </c:pt>
                <c:pt idx="182">
                  <c:v>371700.415292074</c:v>
                </c:pt>
                <c:pt idx="183">
                  <c:v>369875.621270798</c:v>
                </c:pt>
                <c:pt idx="184">
                  <c:v>366390.001418203</c:v>
                </c:pt>
                <c:pt idx="185">
                  <c:v>363896.031743393</c:v>
                </c:pt>
                <c:pt idx="186">
                  <c:v>361319.080088042</c:v>
                </c:pt>
                <c:pt idx="187">
                  <c:v>358527.813572878</c:v>
                </c:pt>
                <c:pt idx="188">
                  <c:v>356937.837232378</c:v>
                </c:pt>
                <c:pt idx="189">
                  <c:v>355415.815115687</c:v>
                </c:pt>
                <c:pt idx="190">
                  <c:v>355604.885621464</c:v>
                </c:pt>
                <c:pt idx="191">
                  <c:v>353080.155141224</c:v>
                </c:pt>
                <c:pt idx="192">
                  <c:v>351364.07781618</c:v>
                </c:pt>
                <c:pt idx="193">
                  <c:v>349953.489867064</c:v>
                </c:pt>
                <c:pt idx="194">
                  <c:v>347242.191235492</c:v>
                </c:pt>
                <c:pt idx="195">
                  <c:v>346115.759944093</c:v>
                </c:pt>
                <c:pt idx="196">
                  <c:v>343768.657302633</c:v>
                </c:pt>
                <c:pt idx="197">
                  <c:v>341998.849202581</c:v>
                </c:pt>
                <c:pt idx="198">
                  <c:v>338989.821487536</c:v>
                </c:pt>
                <c:pt idx="199">
                  <c:v>336991.379858126</c:v>
                </c:pt>
                <c:pt idx="200">
                  <c:v>335236.407641673</c:v>
                </c:pt>
                <c:pt idx="201">
                  <c:v>333763.855574789</c:v>
                </c:pt>
                <c:pt idx="202">
                  <c:v>332723.337321102</c:v>
                </c:pt>
                <c:pt idx="203">
                  <c:v>331220.79797849</c:v>
                </c:pt>
                <c:pt idx="204">
                  <c:v>330958.271489003</c:v>
                </c:pt>
                <c:pt idx="205">
                  <c:v>331150.125233664</c:v>
                </c:pt>
                <c:pt idx="206">
                  <c:v>328469.646729595</c:v>
                </c:pt>
                <c:pt idx="207">
                  <c:v>326891.318221627</c:v>
                </c:pt>
                <c:pt idx="208">
                  <c:v>326392.335331671</c:v>
                </c:pt>
                <c:pt idx="209">
                  <c:v>324884.10580334</c:v>
                </c:pt>
                <c:pt idx="210">
                  <c:v>323715.211215763</c:v>
                </c:pt>
                <c:pt idx="211">
                  <c:v>321850.497125901</c:v>
                </c:pt>
                <c:pt idx="212">
                  <c:v>320367.204113173</c:v>
                </c:pt>
                <c:pt idx="213">
                  <c:v>320047.351585111</c:v>
                </c:pt>
                <c:pt idx="214">
                  <c:v>318014.663524961</c:v>
                </c:pt>
                <c:pt idx="215">
                  <c:v>316606.877910651</c:v>
                </c:pt>
                <c:pt idx="216">
                  <c:v>315043.85083138</c:v>
                </c:pt>
                <c:pt idx="217">
                  <c:v>313140.54895621</c:v>
                </c:pt>
                <c:pt idx="218">
                  <c:v>312436.898621822</c:v>
                </c:pt>
                <c:pt idx="219">
                  <c:v>311365.925608489</c:v>
                </c:pt>
                <c:pt idx="220">
                  <c:v>311585.225556508</c:v>
                </c:pt>
                <c:pt idx="221">
                  <c:v>310540.020515166</c:v>
                </c:pt>
                <c:pt idx="222">
                  <c:v>308540.92164035</c:v>
                </c:pt>
                <c:pt idx="223">
                  <c:v>308937.292190658</c:v>
                </c:pt>
                <c:pt idx="224">
                  <c:v>307882.30791546</c:v>
                </c:pt>
                <c:pt idx="225">
                  <c:v>307516.814261833</c:v>
                </c:pt>
                <c:pt idx="226">
                  <c:v>306081.414706648</c:v>
                </c:pt>
                <c:pt idx="227">
                  <c:v>306128.490182812</c:v>
                </c:pt>
                <c:pt idx="228">
                  <c:v>305033.684891897</c:v>
                </c:pt>
                <c:pt idx="229">
                  <c:v>303436.836668453</c:v>
                </c:pt>
                <c:pt idx="230">
                  <c:v>302646.099475018</c:v>
                </c:pt>
                <c:pt idx="231">
                  <c:v>302169.531283183</c:v>
                </c:pt>
                <c:pt idx="232">
                  <c:v>302277.057701637</c:v>
                </c:pt>
                <c:pt idx="233">
                  <c:v>301601.330562415</c:v>
                </c:pt>
                <c:pt idx="234">
                  <c:v>301977.886745401</c:v>
                </c:pt>
                <c:pt idx="235">
                  <c:v>302209.279146959</c:v>
                </c:pt>
                <c:pt idx="236">
                  <c:v>300755.682679954</c:v>
                </c:pt>
                <c:pt idx="237">
                  <c:v>301223.999791842</c:v>
                </c:pt>
                <c:pt idx="238">
                  <c:v>300915.970644556</c:v>
                </c:pt>
                <c:pt idx="239">
                  <c:v>302392.768451179</c:v>
                </c:pt>
                <c:pt idx="240">
                  <c:v>301598.938857185</c:v>
                </c:pt>
                <c:pt idx="241">
                  <c:v>300603.457015285</c:v>
                </c:pt>
                <c:pt idx="242">
                  <c:v>300322.410069436</c:v>
                </c:pt>
                <c:pt idx="243">
                  <c:v>298976.679131041</c:v>
                </c:pt>
                <c:pt idx="244">
                  <c:v>298354.93171221</c:v>
                </c:pt>
                <c:pt idx="245">
                  <c:v>297835.403877948</c:v>
                </c:pt>
                <c:pt idx="246">
                  <c:v>296968.117013565</c:v>
                </c:pt>
                <c:pt idx="247">
                  <c:v>295563.843772803</c:v>
                </c:pt>
                <c:pt idx="248">
                  <c:v>295341.760425373</c:v>
                </c:pt>
                <c:pt idx="249">
                  <c:v>294464.057920307</c:v>
                </c:pt>
                <c:pt idx="250">
                  <c:v>294713.251834903</c:v>
                </c:pt>
                <c:pt idx="251">
                  <c:v>294320.09047051</c:v>
                </c:pt>
                <c:pt idx="252">
                  <c:v>293802.601018435</c:v>
                </c:pt>
                <c:pt idx="253">
                  <c:v>294535.400441139</c:v>
                </c:pt>
                <c:pt idx="254">
                  <c:v>293666.433497881</c:v>
                </c:pt>
                <c:pt idx="255">
                  <c:v>292889.681357258</c:v>
                </c:pt>
                <c:pt idx="256">
                  <c:v>291840.510214151</c:v>
                </c:pt>
                <c:pt idx="257">
                  <c:v>291922.688845702</c:v>
                </c:pt>
                <c:pt idx="258">
                  <c:v>290941.191990205</c:v>
                </c:pt>
                <c:pt idx="259">
                  <c:v>291491.658357315</c:v>
                </c:pt>
                <c:pt idx="260">
                  <c:v>290967.466372827</c:v>
                </c:pt>
                <c:pt idx="261">
                  <c:v>290450.021229084</c:v>
                </c:pt>
                <c:pt idx="262">
                  <c:v>291227.742831256</c:v>
                </c:pt>
                <c:pt idx="263">
                  <c:v>290895.888808049</c:v>
                </c:pt>
                <c:pt idx="264">
                  <c:v>291340.485094525</c:v>
                </c:pt>
                <c:pt idx="265">
                  <c:v>291128.215442532</c:v>
                </c:pt>
                <c:pt idx="266">
                  <c:v>290550.209161005</c:v>
                </c:pt>
                <c:pt idx="267">
                  <c:v>289633.911548015</c:v>
                </c:pt>
                <c:pt idx="268">
                  <c:v>290572.076343602</c:v>
                </c:pt>
                <c:pt idx="269">
                  <c:v>289642.065483741</c:v>
                </c:pt>
                <c:pt idx="270">
                  <c:v>290290.349000593</c:v>
                </c:pt>
                <c:pt idx="271">
                  <c:v>290886.709081054</c:v>
                </c:pt>
                <c:pt idx="272">
                  <c:v>290777.932344755</c:v>
                </c:pt>
                <c:pt idx="273">
                  <c:v>291303.582641792</c:v>
                </c:pt>
                <c:pt idx="274">
                  <c:v>290882.762090258</c:v>
                </c:pt>
                <c:pt idx="275">
                  <c:v>290437.743821625</c:v>
                </c:pt>
                <c:pt idx="276">
                  <c:v>290920.666622704</c:v>
                </c:pt>
                <c:pt idx="277">
                  <c:v>290241.024619565</c:v>
                </c:pt>
                <c:pt idx="278">
                  <c:v>290277.710704584</c:v>
                </c:pt>
                <c:pt idx="279">
                  <c:v>289357.172894214</c:v>
                </c:pt>
                <c:pt idx="280">
                  <c:v>288777.65666912</c:v>
                </c:pt>
                <c:pt idx="281">
                  <c:v>288215.8428757</c:v>
                </c:pt>
                <c:pt idx="282">
                  <c:v>287786.273354132</c:v>
                </c:pt>
                <c:pt idx="283">
                  <c:v>286861.135623228</c:v>
                </c:pt>
                <c:pt idx="284">
                  <c:v>287277.275554032</c:v>
                </c:pt>
                <c:pt idx="285">
                  <c:v>286623.237459526</c:v>
                </c:pt>
                <c:pt idx="286">
                  <c:v>284937.01147448</c:v>
                </c:pt>
                <c:pt idx="287">
                  <c:v>286897.705540425</c:v>
                </c:pt>
                <c:pt idx="288">
                  <c:v>286416.228683933</c:v>
                </c:pt>
                <c:pt idx="289">
                  <c:v>286492.604874416</c:v>
                </c:pt>
                <c:pt idx="290">
                  <c:v>286533.293279524</c:v>
                </c:pt>
                <c:pt idx="291">
                  <c:v>287411.075703448</c:v>
                </c:pt>
                <c:pt idx="292">
                  <c:v>287227.036764403</c:v>
                </c:pt>
                <c:pt idx="293">
                  <c:v>287693.753976928</c:v>
                </c:pt>
                <c:pt idx="294">
                  <c:v>287726.844087575</c:v>
                </c:pt>
                <c:pt idx="295">
                  <c:v>288641.731645458</c:v>
                </c:pt>
                <c:pt idx="296">
                  <c:v>287153.221964096</c:v>
                </c:pt>
                <c:pt idx="297">
                  <c:v>288044.545774126</c:v>
                </c:pt>
                <c:pt idx="298">
                  <c:v>288186.276755494</c:v>
                </c:pt>
                <c:pt idx="299">
                  <c:v>286861.49834661</c:v>
                </c:pt>
                <c:pt idx="300">
                  <c:v>287747.069944999</c:v>
                </c:pt>
                <c:pt idx="301">
                  <c:v>287541.288590567</c:v>
                </c:pt>
                <c:pt idx="302">
                  <c:v>286734.739829873</c:v>
                </c:pt>
                <c:pt idx="303">
                  <c:v>287583.948586123</c:v>
                </c:pt>
                <c:pt idx="304">
                  <c:v>287378.522553073</c:v>
                </c:pt>
                <c:pt idx="305">
                  <c:v>287451.790887479</c:v>
                </c:pt>
                <c:pt idx="306">
                  <c:v>287836.327215975</c:v>
                </c:pt>
                <c:pt idx="307">
                  <c:v>287562.794923847</c:v>
                </c:pt>
                <c:pt idx="308">
                  <c:v>287732.724791823</c:v>
                </c:pt>
                <c:pt idx="309">
                  <c:v>287250.048941175</c:v>
                </c:pt>
                <c:pt idx="310">
                  <c:v>287575.699028509</c:v>
                </c:pt>
                <c:pt idx="311">
                  <c:v>287493.133936992</c:v>
                </c:pt>
                <c:pt idx="312">
                  <c:v>287935.31726069</c:v>
                </c:pt>
                <c:pt idx="313">
                  <c:v>287481.993242062</c:v>
                </c:pt>
                <c:pt idx="314">
                  <c:v>287492.750894734</c:v>
                </c:pt>
                <c:pt idx="315">
                  <c:v>287533.149464627</c:v>
                </c:pt>
                <c:pt idx="316">
                  <c:v>287276.821996716</c:v>
                </c:pt>
                <c:pt idx="317">
                  <c:v>287488.581954718</c:v>
                </c:pt>
                <c:pt idx="318">
                  <c:v>287222.096353333</c:v>
                </c:pt>
                <c:pt idx="319">
                  <c:v>287276.293032492</c:v>
                </c:pt>
                <c:pt idx="320">
                  <c:v>287030.362038216</c:v>
                </c:pt>
                <c:pt idx="321">
                  <c:v>286924.544844282</c:v>
                </c:pt>
                <c:pt idx="322">
                  <c:v>286829.262454681</c:v>
                </c:pt>
                <c:pt idx="323">
                  <c:v>286655.220367261</c:v>
                </c:pt>
                <c:pt idx="324">
                  <c:v>286778.042985152</c:v>
                </c:pt>
                <c:pt idx="325">
                  <c:v>286510.166275524</c:v>
                </c:pt>
                <c:pt idx="326">
                  <c:v>286477.465606966</c:v>
                </c:pt>
                <c:pt idx="327">
                  <c:v>286679.235610747</c:v>
                </c:pt>
                <c:pt idx="328">
                  <c:v>286361.267932972</c:v>
                </c:pt>
                <c:pt idx="329">
                  <c:v>286382.286245443</c:v>
                </c:pt>
                <c:pt idx="330">
                  <c:v>285977.934310182</c:v>
                </c:pt>
                <c:pt idx="331">
                  <c:v>286292.550733748</c:v>
                </c:pt>
                <c:pt idx="332">
                  <c:v>286601.027889274</c:v>
                </c:pt>
                <c:pt idx="333">
                  <c:v>286604.934024564</c:v>
                </c:pt>
                <c:pt idx="334">
                  <c:v>286374.16075938</c:v>
                </c:pt>
                <c:pt idx="335">
                  <c:v>286649.689979448</c:v>
                </c:pt>
                <c:pt idx="336">
                  <c:v>286645.802234311</c:v>
                </c:pt>
                <c:pt idx="337">
                  <c:v>286723.880087011</c:v>
                </c:pt>
                <c:pt idx="338">
                  <c:v>286627.722899246</c:v>
                </c:pt>
                <c:pt idx="339">
                  <c:v>286728.698959572</c:v>
                </c:pt>
                <c:pt idx="340">
                  <c:v>286777.641255442</c:v>
                </c:pt>
                <c:pt idx="341">
                  <c:v>286615.982591266</c:v>
                </c:pt>
                <c:pt idx="342">
                  <c:v>286971.91680692</c:v>
                </c:pt>
                <c:pt idx="343">
                  <c:v>286970.036253552</c:v>
                </c:pt>
                <c:pt idx="344">
                  <c:v>286643.625166185</c:v>
                </c:pt>
                <c:pt idx="345">
                  <c:v>286580.997976146</c:v>
                </c:pt>
                <c:pt idx="346">
                  <c:v>286282.916449949</c:v>
                </c:pt>
                <c:pt idx="347">
                  <c:v>286387.41334056</c:v>
                </c:pt>
                <c:pt idx="348">
                  <c:v>286057.845399726</c:v>
                </c:pt>
                <c:pt idx="349">
                  <c:v>286006.106270854</c:v>
                </c:pt>
                <c:pt idx="350">
                  <c:v>286072.329673135</c:v>
                </c:pt>
                <c:pt idx="351">
                  <c:v>286191.929998367</c:v>
                </c:pt>
                <c:pt idx="352">
                  <c:v>285947.880665845</c:v>
                </c:pt>
                <c:pt idx="353">
                  <c:v>286141.148688908</c:v>
                </c:pt>
                <c:pt idx="354">
                  <c:v>285795.812122722</c:v>
                </c:pt>
                <c:pt idx="355">
                  <c:v>286105.117611689</c:v>
                </c:pt>
                <c:pt idx="356">
                  <c:v>286192.064949069</c:v>
                </c:pt>
                <c:pt idx="357">
                  <c:v>286255.058778872</c:v>
                </c:pt>
                <c:pt idx="358">
                  <c:v>286349.717689532</c:v>
                </c:pt>
                <c:pt idx="359">
                  <c:v>286117.163885863</c:v>
                </c:pt>
                <c:pt idx="360">
                  <c:v>285803.498172154</c:v>
                </c:pt>
                <c:pt idx="361">
                  <c:v>286130.268289114</c:v>
                </c:pt>
                <c:pt idx="362">
                  <c:v>286103.603779086</c:v>
                </c:pt>
                <c:pt idx="363">
                  <c:v>286279.443367265</c:v>
                </c:pt>
                <c:pt idx="364">
                  <c:v>286405.786595072</c:v>
                </c:pt>
                <c:pt idx="365">
                  <c:v>286164.060784261</c:v>
                </c:pt>
                <c:pt idx="366">
                  <c:v>285953.743454434</c:v>
                </c:pt>
                <c:pt idx="367">
                  <c:v>285791.159230469</c:v>
                </c:pt>
                <c:pt idx="368">
                  <c:v>286034.609976903</c:v>
                </c:pt>
                <c:pt idx="369">
                  <c:v>286055.743541731</c:v>
                </c:pt>
                <c:pt idx="370">
                  <c:v>285993.08331135</c:v>
                </c:pt>
                <c:pt idx="371">
                  <c:v>286032.452576273</c:v>
                </c:pt>
                <c:pt idx="372">
                  <c:v>286133.452184165</c:v>
                </c:pt>
                <c:pt idx="373">
                  <c:v>286044.58370507</c:v>
                </c:pt>
                <c:pt idx="374">
                  <c:v>285856.962386272</c:v>
                </c:pt>
                <c:pt idx="375">
                  <c:v>286039.344455963</c:v>
                </c:pt>
                <c:pt idx="376">
                  <c:v>286135.393826867</c:v>
                </c:pt>
                <c:pt idx="377">
                  <c:v>286063.869703045</c:v>
                </c:pt>
                <c:pt idx="378">
                  <c:v>285923.409232864</c:v>
                </c:pt>
                <c:pt idx="379">
                  <c:v>285870.067826105</c:v>
                </c:pt>
                <c:pt idx="380">
                  <c:v>285874.244557045</c:v>
                </c:pt>
                <c:pt idx="381">
                  <c:v>285873.528281878</c:v>
                </c:pt>
                <c:pt idx="382">
                  <c:v>286014.022076119</c:v>
                </c:pt>
                <c:pt idx="383">
                  <c:v>285841.670153585</c:v>
                </c:pt>
                <c:pt idx="384">
                  <c:v>285935.437312625</c:v>
                </c:pt>
                <c:pt idx="385">
                  <c:v>285940.696692041</c:v>
                </c:pt>
                <c:pt idx="386">
                  <c:v>285968.680986242</c:v>
                </c:pt>
                <c:pt idx="387">
                  <c:v>285993.90671121</c:v>
                </c:pt>
                <c:pt idx="388">
                  <c:v>285875.827314895</c:v>
                </c:pt>
                <c:pt idx="389">
                  <c:v>285878.473726926</c:v>
                </c:pt>
                <c:pt idx="390">
                  <c:v>285962.166813377</c:v>
                </c:pt>
                <c:pt idx="391">
                  <c:v>285882.397372043</c:v>
                </c:pt>
                <c:pt idx="392">
                  <c:v>285894.011823937</c:v>
                </c:pt>
                <c:pt idx="393">
                  <c:v>285842.472089616</c:v>
                </c:pt>
                <c:pt idx="394">
                  <c:v>285867.852137653</c:v>
                </c:pt>
                <c:pt idx="395">
                  <c:v>285902.059227187</c:v>
                </c:pt>
                <c:pt idx="396">
                  <c:v>285891.206264136</c:v>
                </c:pt>
                <c:pt idx="397">
                  <c:v>285844.164207235</c:v>
                </c:pt>
                <c:pt idx="398">
                  <c:v>285875.532084712</c:v>
                </c:pt>
                <c:pt idx="399">
                  <c:v>285852.572654732</c:v>
                </c:pt>
                <c:pt idx="400">
                  <c:v>285902.93649738</c:v>
                </c:pt>
                <c:pt idx="401">
                  <c:v>285944.186547101</c:v>
                </c:pt>
                <c:pt idx="402">
                  <c:v>285845.266115757</c:v>
                </c:pt>
                <c:pt idx="403">
                  <c:v>285895.948480564</c:v>
                </c:pt>
                <c:pt idx="404">
                  <c:v>285871.683304201</c:v>
                </c:pt>
                <c:pt idx="405">
                  <c:v>285869.979158246</c:v>
                </c:pt>
                <c:pt idx="406">
                  <c:v>285931.622462117</c:v>
                </c:pt>
                <c:pt idx="407">
                  <c:v>285931.317016842</c:v>
                </c:pt>
                <c:pt idx="408">
                  <c:v>285945.234831824</c:v>
                </c:pt>
                <c:pt idx="409">
                  <c:v>285935.746026122</c:v>
                </c:pt>
                <c:pt idx="410">
                  <c:v>285920.745580876</c:v>
                </c:pt>
                <c:pt idx="411">
                  <c:v>285941.884038119</c:v>
                </c:pt>
                <c:pt idx="412">
                  <c:v>285938.734721456</c:v>
                </c:pt>
                <c:pt idx="413">
                  <c:v>285973.179867846</c:v>
                </c:pt>
                <c:pt idx="414">
                  <c:v>285978.877625913</c:v>
                </c:pt>
                <c:pt idx="415">
                  <c:v>285933.813822754</c:v>
                </c:pt>
                <c:pt idx="416">
                  <c:v>285982.828164946</c:v>
                </c:pt>
                <c:pt idx="417">
                  <c:v>285982.791335616</c:v>
                </c:pt>
                <c:pt idx="418">
                  <c:v>285964.295519289</c:v>
                </c:pt>
                <c:pt idx="419">
                  <c:v>285994.196187861</c:v>
                </c:pt>
                <c:pt idx="420">
                  <c:v>285978.77531166</c:v>
                </c:pt>
                <c:pt idx="421">
                  <c:v>285988.981145442</c:v>
                </c:pt>
                <c:pt idx="422">
                  <c:v>285991.85803097</c:v>
                </c:pt>
                <c:pt idx="423">
                  <c:v>285994.572825795</c:v>
                </c:pt>
                <c:pt idx="424">
                  <c:v>285966.937438103</c:v>
                </c:pt>
                <c:pt idx="425">
                  <c:v>285971.636309022</c:v>
                </c:pt>
                <c:pt idx="426">
                  <c:v>285968.231921571</c:v>
                </c:pt>
                <c:pt idx="427">
                  <c:v>285974.85108064</c:v>
                </c:pt>
                <c:pt idx="428">
                  <c:v>285954.57615005</c:v>
                </c:pt>
                <c:pt idx="429">
                  <c:v>285955.683787368</c:v>
                </c:pt>
                <c:pt idx="430">
                  <c:v>285959.734507993</c:v>
                </c:pt>
                <c:pt idx="431">
                  <c:v>285937.90685577</c:v>
                </c:pt>
                <c:pt idx="432">
                  <c:v>285965.014104554</c:v>
                </c:pt>
                <c:pt idx="433">
                  <c:v>285943.854918882</c:v>
                </c:pt>
                <c:pt idx="434">
                  <c:v>285960.743843361</c:v>
                </c:pt>
                <c:pt idx="435">
                  <c:v>285959.43995742</c:v>
                </c:pt>
                <c:pt idx="436">
                  <c:v>285963.929459704</c:v>
                </c:pt>
                <c:pt idx="437">
                  <c:v>285953.210052495</c:v>
                </c:pt>
                <c:pt idx="438">
                  <c:v>285958.942323985</c:v>
                </c:pt>
                <c:pt idx="439">
                  <c:v>285948.99201301</c:v>
                </c:pt>
                <c:pt idx="440">
                  <c:v>285965.789723129</c:v>
                </c:pt>
                <c:pt idx="441">
                  <c:v>285967.970560515</c:v>
                </c:pt>
                <c:pt idx="442">
                  <c:v>285972.874384654</c:v>
                </c:pt>
                <c:pt idx="443">
                  <c:v>285966.210031429</c:v>
                </c:pt>
                <c:pt idx="444">
                  <c:v>285975.331828598</c:v>
                </c:pt>
                <c:pt idx="445">
                  <c:v>285974.015656548</c:v>
                </c:pt>
                <c:pt idx="446">
                  <c:v>285967.603683062</c:v>
                </c:pt>
                <c:pt idx="447">
                  <c:v>285970.288248061</c:v>
                </c:pt>
                <c:pt idx="448">
                  <c:v>285971.109361726</c:v>
                </c:pt>
                <c:pt idx="449">
                  <c:v>285975.733488698</c:v>
                </c:pt>
                <c:pt idx="450">
                  <c:v>285971.566804904</c:v>
                </c:pt>
                <c:pt idx="451">
                  <c:v>285970.642363</c:v>
                </c:pt>
                <c:pt idx="452">
                  <c:v>285966.312485528</c:v>
                </c:pt>
                <c:pt idx="453">
                  <c:v>285968.343123024</c:v>
                </c:pt>
                <c:pt idx="454">
                  <c:v>285966.863736014</c:v>
                </c:pt>
                <c:pt idx="455">
                  <c:v>285963.462838737</c:v>
                </c:pt>
                <c:pt idx="456">
                  <c:v>285963.518141514</c:v>
                </c:pt>
                <c:pt idx="457">
                  <c:v>285959.231022668</c:v>
                </c:pt>
                <c:pt idx="458">
                  <c:v>285960.749502712</c:v>
                </c:pt>
                <c:pt idx="459">
                  <c:v>285958.089997276</c:v>
                </c:pt>
                <c:pt idx="460">
                  <c:v>285957.771627855</c:v>
                </c:pt>
                <c:pt idx="461">
                  <c:v>285960.701429067</c:v>
                </c:pt>
                <c:pt idx="462">
                  <c:v>285949.265727739</c:v>
                </c:pt>
                <c:pt idx="463">
                  <c:v>285949.903841724</c:v>
                </c:pt>
                <c:pt idx="464">
                  <c:v>285943.459135661</c:v>
                </c:pt>
                <c:pt idx="465">
                  <c:v>285941.831096968</c:v>
                </c:pt>
                <c:pt idx="466">
                  <c:v>285946.573868453</c:v>
                </c:pt>
                <c:pt idx="467">
                  <c:v>285940.124177429</c:v>
                </c:pt>
                <c:pt idx="468">
                  <c:v>285941.158506994</c:v>
                </c:pt>
                <c:pt idx="469">
                  <c:v>285938.827644878</c:v>
                </c:pt>
                <c:pt idx="470">
                  <c:v>285943.130065287</c:v>
                </c:pt>
                <c:pt idx="471">
                  <c:v>285939.530855124</c:v>
                </c:pt>
                <c:pt idx="472">
                  <c:v>285941.054894368</c:v>
                </c:pt>
                <c:pt idx="473">
                  <c:v>285940.756394796</c:v>
                </c:pt>
                <c:pt idx="474">
                  <c:v>285942.352991064</c:v>
                </c:pt>
                <c:pt idx="475">
                  <c:v>285936.28672936</c:v>
                </c:pt>
                <c:pt idx="476">
                  <c:v>285936.926963788</c:v>
                </c:pt>
                <c:pt idx="477">
                  <c:v>285944.036440068</c:v>
                </c:pt>
                <c:pt idx="478">
                  <c:v>285939.569737822</c:v>
                </c:pt>
                <c:pt idx="479">
                  <c:v>285943.864631005</c:v>
                </c:pt>
                <c:pt idx="480">
                  <c:v>285939.809433908</c:v>
                </c:pt>
                <c:pt idx="481">
                  <c:v>285946.237841809</c:v>
                </c:pt>
                <c:pt idx="482">
                  <c:v>285941.391555141</c:v>
                </c:pt>
                <c:pt idx="483">
                  <c:v>285942.292110265</c:v>
                </c:pt>
                <c:pt idx="484">
                  <c:v>285941.372140281</c:v>
                </c:pt>
                <c:pt idx="485">
                  <c:v>285944.70518696</c:v>
                </c:pt>
                <c:pt idx="486">
                  <c:v>285941.485983882</c:v>
                </c:pt>
                <c:pt idx="487">
                  <c:v>285941.016202382</c:v>
                </c:pt>
                <c:pt idx="488">
                  <c:v>285943.282803803</c:v>
                </c:pt>
                <c:pt idx="489">
                  <c:v>285940.283536532</c:v>
                </c:pt>
                <c:pt idx="490">
                  <c:v>285942.239503741</c:v>
                </c:pt>
                <c:pt idx="491">
                  <c:v>285942.865754526</c:v>
                </c:pt>
                <c:pt idx="492">
                  <c:v>285942.362303507</c:v>
                </c:pt>
                <c:pt idx="493">
                  <c:v>285941.727189613</c:v>
                </c:pt>
                <c:pt idx="494">
                  <c:v>285945.571178973</c:v>
                </c:pt>
                <c:pt idx="495">
                  <c:v>285946.642906748</c:v>
                </c:pt>
                <c:pt idx="496">
                  <c:v>285945.00445801</c:v>
                </c:pt>
                <c:pt idx="497">
                  <c:v>285947.121663745</c:v>
                </c:pt>
                <c:pt idx="498">
                  <c:v>285946.880665823</c:v>
                </c:pt>
                <c:pt idx="499">
                  <c:v>285947.988499158</c:v>
                </c:pt>
                <c:pt idx="500">
                  <c:v>285946.595398982</c:v>
                </c:pt>
                <c:pt idx="501">
                  <c:v>285948.173598544</c:v>
                </c:pt>
                <c:pt idx="502">
                  <c:v>285947.987977511</c:v>
                </c:pt>
                <c:pt idx="503">
                  <c:v>285949.18725329</c:v>
                </c:pt>
                <c:pt idx="504">
                  <c:v>285948.534772721</c:v>
                </c:pt>
                <c:pt idx="505">
                  <c:v>285950.518619812</c:v>
                </c:pt>
                <c:pt idx="506">
                  <c:v>285947.660003595</c:v>
                </c:pt>
                <c:pt idx="507">
                  <c:v>285948.141258244</c:v>
                </c:pt>
                <c:pt idx="508">
                  <c:v>285947.92693356</c:v>
                </c:pt>
                <c:pt idx="509">
                  <c:v>285947.972004738</c:v>
                </c:pt>
                <c:pt idx="510">
                  <c:v>285947.55655141</c:v>
                </c:pt>
                <c:pt idx="511">
                  <c:v>285947.437440157</c:v>
                </c:pt>
                <c:pt idx="512">
                  <c:v>285946.697005079</c:v>
                </c:pt>
                <c:pt idx="513">
                  <c:v>285946.944176614</c:v>
                </c:pt>
                <c:pt idx="514">
                  <c:v>285946.630283392</c:v>
                </c:pt>
                <c:pt idx="515">
                  <c:v>285947.042446277</c:v>
                </c:pt>
                <c:pt idx="516">
                  <c:v>285948.082243513</c:v>
                </c:pt>
                <c:pt idx="517">
                  <c:v>285948.33972056</c:v>
                </c:pt>
                <c:pt idx="518">
                  <c:v>285948.778966331</c:v>
                </c:pt>
                <c:pt idx="519">
                  <c:v>285948.749360079</c:v>
                </c:pt>
                <c:pt idx="520">
                  <c:v>285948.998184107</c:v>
                </c:pt>
                <c:pt idx="521">
                  <c:v>285948.132968181</c:v>
                </c:pt>
                <c:pt idx="522">
                  <c:v>285947.295904182</c:v>
                </c:pt>
                <c:pt idx="523">
                  <c:v>285948.990429646</c:v>
                </c:pt>
                <c:pt idx="524">
                  <c:v>285949.734826645</c:v>
                </c:pt>
                <c:pt idx="525">
                  <c:v>285948.759511378</c:v>
                </c:pt>
                <c:pt idx="526">
                  <c:v>285948.745313007</c:v>
                </c:pt>
                <c:pt idx="527">
                  <c:v>285948.716787933</c:v>
                </c:pt>
                <c:pt idx="528">
                  <c:v>285950.31432525</c:v>
                </c:pt>
                <c:pt idx="529">
                  <c:v>285948.525934378</c:v>
                </c:pt>
                <c:pt idx="530">
                  <c:v>285948.994975301</c:v>
                </c:pt>
                <c:pt idx="531">
                  <c:v>285948.611379703</c:v>
                </c:pt>
                <c:pt idx="532">
                  <c:v>285948.743577824</c:v>
                </c:pt>
                <c:pt idx="533">
                  <c:v>285948.88443291</c:v>
                </c:pt>
                <c:pt idx="534">
                  <c:v>285948.792929672</c:v>
                </c:pt>
                <c:pt idx="535">
                  <c:v>285948.649418236</c:v>
                </c:pt>
                <c:pt idx="536">
                  <c:v>285948.984646085</c:v>
                </c:pt>
                <c:pt idx="537">
                  <c:v>285948.204756659</c:v>
                </c:pt>
                <c:pt idx="538">
                  <c:v>285948.499014715</c:v>
                </c:pt>
                <c:pt idx="539">
                  <c:v>285948.774378967</c:v>
                </c:pt>
                <c:pt idx="540">
                  <c:v>285948.335826134</c:v>
                </c:pt>
                <c:pt idx="541">
                  <c:v>285947.799490296</c:v>
                </c:pt>
                <c:pt idx="542">
                  <c:v>285948.596358676</c:v>
                </c:pt>
                <c:pt idx="543">
                  <c:v>285948.313441783</c:v>
                </c:pt>
                <c:pt idx="544">
                  <c:v>285948.222564488</c:v>
                </c:pt>
                <c:pt idx="545">
                  <c:v>285948.772024353</c:v>
                </c:pt>
                <c:pt idx="546">
                  <c:v>285948.744001216</c:v>
                </c:pt>
                <c:pt idx="547">
                  <c:v>285949.036077075</c:v>
                </c:pt>
                <c:pt idx="548">
                  <c:v>285948.580150472</c:v>
                </c:pt>
                <c:pt idx="549">
                  <c:v>285948.724598849</c:v>
                </c:pt>
                <c:pt idx="550">
                  <c:v>285948.624920971</c:v>
                </c:pt>
                <c:pt idx="551">
                  <c:v>285949.480060329</c:v>
                </c:pt>
                <c:pt idx="552">
                  <c:v>285949.069892668</c:v>
                </c:pt>
                <c:pt idx="553">
                  <c:v>285949.083381316</c:v>
                </c:pt>
                <c:pt idx="554">
                  <c:v>285948.790193105</c:v>
                </c:pt>
                <c:pt idx="555">
                  <c:v>285949.004688357</c:v>
                </c:pt>
                <c:pt idx="556">
                  <c:v>285949.251140747</c:v>
                </c:pt>
                <c:pt idx="557">
                  <c:v>285949.111233666</c:v>
                </c:pt>
                <c:pt idx="558">
                  <c:v>285949.176412731</c:v>
                </c:pt>
                <c:pt idx="559">
                  <c:v>285949.131573895</c:v>
                </c:pt>
                <c:pt idx="560">
                  <c:v>285949.152172515</c:v>
                </c:pt>
                <c:pt idx="561">
                  <c:v>285949.268482916</c:v>
                </c:pt>
                <c:pt idx="562">
                  <c:v>285949.521528161</c:v>
                </c:pt>
                <c:pt idx="563">
                  <c:v>285949.083228392</c:v>
                </c:pt>
                <c:pt idx="564">
                  <c:v>285949.187469262</c:v>
                </c:pt>
                <c:pt idx="565">
                  <c:v>285949.213031728</c:v>
                </c:pt>
                <c:pt idx="566">
                  <c:v>285949.20943364</c:v>
                </c:pt>
                <c:pt idx="567">
                  <c:v>285949.051450784</c:v>
                </c:pt>
                <c:pt idx="568">
                  <c:v>285949.239215618</c:v>
                </c:pt>
                <c:pt idx="569">
                  <c:v>285948.930257262</c:v>
                </c:pt>
                <c:pt idx="570">
                  <c:v>285949.088558873</c:v>
                </c:pt>
                <c:pt idx="571">
                  <c:v>285949.080731117</c:v>
                </c:pt>
                <c:pt idx="572">
                  <c:v>285949.268151258</c:v>
                </c:pt>
                <c:pt idx="573">
                  <c:v>285949.320573994</c:v>
                </c:pt>
                <c:pt idx="574">
                  <c:v>285949.22177464</c:v>
                </c:pt>
                <c:pt idx="575">
                  <c:v>285949.168965956</c:v>
                </c:pt>
                <c:pt idx="576">
                  <c:v>285949.111736415</c:v>
                </c:pt>
                <c:pt idx="577">
                  <c:v>285948.823760502</c:v>
                </c:pt>
                <c:pt idx="578">
                  <c:v>285948.881449489</c:v>
                </c:pt>
                <c:pt idx="579">
                  <c:v>285949.445789483</c:v>
                </c:pt>
                <c:pt idx="580">
                  <c:v>285949.173563263</c:v>
                </c:pt>
                <c:pt idx="581">
                  <c:v>285949.160658461</c:v>
                </c:pt>
                <c:pt idx="582">
                  <c:v>285949.190506542</c:v>
                </c:pt>
                <c:pt idx="583">
                  <c:v>285949.184698456</c:v>
                </c:pt>
                <c:pt idx="584">
                  <c:v>285949.157650825</c:v>
                </c:pt>
                <c:pt idx="585">
                  <c:v>285949.244740591</c:v>
                </c:pt>
                <c:pt idx="586">
                  <c:v>285949.221139731</c:v>
                </c:pt>
                <c:pt idx="587">
                  <c:v>285949.212107685</c:v>
                </c:pt>
                <c:pt idx="588">
                  <c:v>285949.173331884</c:v>
                </c:pt>
                <c:pt idx="589">
                  <c:v>285949.241227348</c:v>
                </c:pt>
                <c:pt idx="590">
                  <c:v>285949.202489336</c:v>
                </c:pt>
                <c:pt idx="591">
                  <c:v>285949.232132669</c:v>
                </c:pt>
                <c:pt idx="592">
                  <c:v>285949.208244805</c:v>
                </c:pt>
                <c:pt idx="593">
                  <c:v>285949.31077916</c:v>
                </c:pt>
                <c:pt idx="594">
                  <c:v>285949.220174069</c:v>
                </c:pt>
                <c:pt idx="595">
                  <c:v>285949.007305263</c:v>
                </c:pt>
                <c:pt idx="596">
                  <c:v>285949.169566769</c:v>
                </c:pt>
                <c:pt idx="597">
                  <c:v>285949.237193533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6.02141053881008</c:v>
                </c:pt>
                <c:pt idx="2">
                  <c:v>10.9732988991995</c:v>
                </c:pt>
                <c:pt idx="3">
                  <c:v>14.987894354528</c:v>
                </c:pt>
                <c:pt idx="4">
                  <c:v>18.1622196845235</c:v>
                </c:pt>
                <c:pt idx="5">
                  <c:v>20.5665308361572</c:v>
                </c:pt>
                <c:pt idx="6">
                  <c:v>22.2498137815926</c:v>
                </c:pt>
                <c:pt idx="7">
                  <c:v>23.2433107825869</c:v>
                </c:pt>
                <c:pt idx="8">
                  <c:v>23.5626364653402</c:v>
                </c:pt>
                <c:pt idx="9">
                  <c:v>23.2087940873067</c:v>
                </c:pt>
                <c:pt idx="10">
                  <c:v>20.2808315723228</c:v>
                </c:pt>
                <c:pt idx="11">
                  <c:v>15.5510891494899</c:v>
                </c:pt>
                <c:pt idx="12">
                  <c:v>8.86980880305419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6.05458128087567</c:v>
                </c:pt>
                <c:pt idx="2">
                  <c:v>5.53842602916577</c:v>
                </c:pt>
                <c:pt idx="3">
                  <c:v>5.08436933278635</c:v>
                </c:pt>
                <c:pt idx="4">
                  <c:v>4.67592378392728</c:v>
                </c:pt>
                <c:pt idx="5">
                  <c:v>4.30047181250394</c:v>
                </c:pt>
                <c:pt idx="6">
                  <c:v>3.94792572785234</c:v>
                </c:pt>
                <c:pt idx="7">
                  <c:v>3.60980715628828</c:v>
                </c:pt>
                <c:pt idx="8">
                  <c:v>3.27859056615541</c:v>
                </c:pt>
                <c:pt idx="9">
                  <c:v>2.94721387948934</c:v>
                </c:pt>
                <c:pt idx="10">
                  <c:v>3.19878127613</c:v>
                </c:pt>
                <c:pt idx="11">
                  <c:v>2.28119732885674</c:v>
                </c:pt>
                <c:pt idx="12">
                  <c:v>1.28402304023709</c:v>
                </c:pt>
                <c:pt idx="13">
                  <c:v>0.16107726821284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0.0331707420655917</c:v>
                </c:pt>
                <c:pt idx="2">
                  <c:v>0.586537668776366</c:v>
                </c:pt>
                <c:pt idx="3">
                  <c:v>1.0697738774578</c:v>
                </c:pt>
                <c:pt idx="4">
                  <c:v>1.50159845393184</c:v>
                </c:pt>
                <c:pt idx="5">
                  <c:v>1.89616066087021</c:v>
                </c:pt>
                <c:pt idx="6">
                  <c:v>2.26464278241699</c:v>
                </c:pt>
                <c:pt idx="7">
                  <c:v>2.61631015529394</c:v>
                </c:pt>
                <c:pt idx="8">
                  <c:v>2.95926488340209</c:v>
                </c:pt>
                <c:pt idx="9">
                  <c:v>3.3010562575229</c:v>
                </c:pt>
                <c:pt idx="10">
                  <c:v>6.12674379111384</c:v>
                </c:pt>
                <c:pt idx="11">
                  <c:v>7.01093975168967</c:v>
                </c:pt>
                <c:pt idx="12">
                  <c:v>7.96530338667279</c:v>
                </c:pt>
                <c:pt idx="13">
                  <c:v>9.03088607126702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21.1332064830807</c:v>
                </c:pt>
                <c:pt idx="1">
                  <c:v>21.0712016272779</c:v>
                </c:pt>
                <c:pt idx="2">
                  <c:v>21.0463093405682</c:v>
                </c:pt>
                <c:pt idx="3">
                  <c:v>21.0501573554396</c:v>
                </c:pt>
                <c:pt idx="4">
                  <c:v>21.0617879058896</c:v>
                </c:pt>
                <c:pt idx="5">
                  <c:v>21.0355948735229</c:v>
                </c:pt>
                <c:pt idx="6">
                  <c:v>20.9743727982135</c:v>
                </c:pt>
                <c:pt idx="7">
                  <c:v>20.9450134784767</c:v>
                </c:pt>
                <c:pt idx="8">
                  <c:v>20.9438784853097</c:v>
                </c:pt>
                <c:pt idx="9">
                  <c:v>20.9937998782235</c:v>
                </c:pt>
                <c:pt idx="10">
                  <c:v>20.9828612845994</c:v>
                </c:pt>
                <c:pt idx="11">
                  <c:v>20.9644869228809</c:v>
                </c:pt>
                <c:pt idx="12">
                  <c:v>20.9368390769928</c:v>
                </c:pt>
                <c:pt idx="13">
                  <c:v>112.738879994645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15.5114996723292</c:v>
                </c:pt>
                <c:pt idx="1">
                  <c:v>15.5020272015891</c:v>
                </c:pt>
                <c:pt idx="2">
                  <c:v>15.496814028917</c:v>
                </c:pt>
                <c:pt idx="3">
                  <c:v>15.494936449667</c:v>
                </c:pt>
                <c:pt idx="4">
                  <c:v>15.4943690319507</c:v>
                </c:pt>
                <c:pt idx="5">
                  <c:v>15.4908916808936</c:v>
                </c:pt>
                <c:pt idx="6">
                  <c:v>15.4846750025027</c:v>
                </c:pt>
                <c:pt idx="7">
                  <c:v>15.4817684086776</c:v>
                </c:pt>
                <c:pt idx="8">
                  <c:v>15.4818511781425</c:v>
                </c:pt>
                <c:pt idx="9">
                  <c:v>15.4798812669767</c:v>
                </c:pt>
                <c:pt idx="10">
                  <c:v>15.480039573124</c:v>
                </c:pt>
                <c:pt idx="11">
                  <c:v>15.4802570617871</c:v>
                </c:pt>
                <c:pt idx="12">
                  <c:v>15.4805408589435</c:v>
                </c:pt>
                <c:pt idx="13">
                  <c:v>19.9612931525035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9.8447062597065</c:v>
                </c:pt>
                <c:pt idx="1">
                  <c:v>9.91393746857254</c:v>
                </c:pt>
                <c:pt idx="2">
                  <c:v>9.9563034605589</c:v>
                </c:pt>
                <c:pt idx="3">
                  <c:v>9.97751014381426</c:v>
                </c:pt>
                <c:pt idx="4">
                  <c:v>9.98879553346129</c:v>
                </c:pt>
                <c:pt idx="5">
                  <c:v>10.0127491211466</c:v>
                </c:pt>
                <c:pt idx="6">
                  <c:v>10.0488042978042</c:v>
                </c:pt>
                <c:pt idx="7">
                  <c:v>10.0653382770536</c:v>
                </c:pt>
                <c:pt idx="8">
                  <c:v>10.0640586788523</c:v>
                </c:pt>
                <c:pt idx="9">
                  <c:v>10.033954312427</c:v>
                </c:pt>
                <c:pt idx="10">
                  <c:v>10.0252006864876</c:v>
                </c:pt>
                <c:pt idx="11">
                  <c:v>10.0109921764866</c:v>
                </c:pt>
                <c:pt idx="12">
                  <c:v>9.99005821174601</c:v>
                </c:pt>
                <c:pt idx="13">
                  <c:v>23.5626364653402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10.1448028920292</c:v>
                </c:pt>
                <c:pt idx="1">
                  <c:v>10.1212187928528</c:v>
                </c:pt>
                <c:pt idx="2">
                  <c:v>10.1126629609924</c:v>
                </c:pt>
                <c:pt idx="3">
                  <c:v>10.1157375290635</c:v>
                </c:pt>
                <c:pt idx="4">
                  <c:v>10.1216972887971</c:v>
                </c:pt>
                <c:pt idx="5">
                  <c:v>10.1113789251273</c:v>
                </c:pt>
                <c:pt idx="6">
                  <c:v>10.0859983601102</c:v>
                </c:pt>
                <c:pt idx="7">
                  <c:v>10.0737711967767</c:v>
                </c:pt>
                <c:pt idx="8">
                  <c:v>10.0731714536142</c:v>
                </c:pt>
                <c:pt idx="9">
                  <c:v>10.0984665846309</c:v>
                </c:pt>
                <c:pt idx="10">
                  <c:v>10.0931016693843</c:v>
                </c:pt>
                <c:pt idx="11">
                  <c:v>10.0841216208738</c:v>
                </c:pt>
                <c:pt idx="12">
                  <c:v>10.0706381152948</c:v>
                </c:pt>
                <c:pt idx="13">
                  <c:v>62.1266202778829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CT y CO!$B$2:$B$599</c:f>
              <c:numCache>
                <c:formatCode>General</c:formatCode>
                <c:ptCount val="598"/>
                <c:pt idx="0">
                  <c:v>10800192.3056005</c:v>
                </c:pt>
                <c:pt idx="1">
                  <c:v>58989130.8099035</c:v>
                </c:pt>
                <c:pt idx="2">
                  <c:v>58329977.9953586</c:v>
                </c:pt>
                <c:pt idx="3">
                  <c:v>57673758.518202</c:v>
                </c:pt>
                <c:pt idx="4">
                  <c:v>57018518.7632549</c:v>
                </c:pt>
                <c:pt idx="5">
                  <c:v>56362724.0342029</c:v>
                </c:pt>
                <c:pt idx="6">
                  <c:v>55705966.0408088</c:v>
                </c:pt>
                <c:pt idx="7">
                  <c:v>55050604.7176204</c:v>
                </c:pt>
                <c:pt idx="8">
                  <c:v>54398922.2806518</c:v>
                </c:pt>
                <c:pt idx="9">
                  <c:v>53749068.1802682</c:v>
                </c:pt>
                <c:pt idx="10">
                  <c:v>53099225.6639434</c:v>
                </c:pt>
                <c:pt idx="11">
                  <c:v>52422416.9670768</c:v>
                </c:pt>
                <c:pt idx="12">
                  <c:v>51748622.2479087</c:v>
                </c:pt>
                <c:pt idx="13">
                  <c:v>51079958.3702878</c:v>
                </c:pt>
                <c:pt idx="14">
                  <c:v>50419345.4218465</c:v>
                </c:pt>
                <c:pt idx="15">
                  <c:v>32480842.656435</c:v>
                </c:pt>
                <c:pt idx="16">
                  <c:v>26366265.7944979</c:v>
                </c:pt>
                <c:pt idx="17">
                  <c:v>24665660.3501587</c:v>
                </c:pt>
                <c:pt idx="18">
                  <c:v>23409782.7383407</c:v>
                </c:pt>
                <c:pt idx="19">
                  <c:v>23333537.9806424</c:v>
                </c:pt>
                <c:pt idx="20">
                  <c:v>22382370.0090109</c:v>
                </c:pt>
                <c:pt idx="21">
                  <c:v>22302101.6116783</c:v>
                </c:pt>
                <c:pt idx="22">
                  <c:v>21556655.7366039</c:v>
                </c:pt>
                <c:pt idx="23">
                  <c:v>21473919.3976422</c:v>
                </c:pt>
                <c:pt idx="24">
                  <c:v>20871010.6474261</c:v>
                </c:pt>
                <c:pt idx="25">
                  <c:v>20786755.2826926</c:v>
                </c:pt>
                <c:pt idx="26">
                  <c:v>20294852.8150859</c:v>
                </c:pt>
                <c:pt idx="27">
                  <c:v>20209804.5838589</c:v>
                </c:pt>
                <c:pt idx="28">
                  <c:v>19803755.5723109</c:v>
                </c:pt>
                <c:pt idx="29">
                  <c:v>19926895.707981</c:v>
                </c:pt>
                <c:pt idx="30">
                  <c:v>18693381.3959209</c:v>
                </c:pt>
                <c:pt idx="31">
                  <c:v>17607657.6981911</c:v>
                </c:pt>
                <c:pt idx="32">
                  <c:v>16979734.4030292</c:v>
                </c:pt>
                <c:pt idx="33">
                  <c:v>16446097.3473046</c:v>
                </c:pt>
                <c:pt idx="34">
                  <c:v>15921980.2811305</c:v>
                </c:pt>
                <c:pt idx="35">
                  <c:v>15739381.7056466</c:v>
                </c:pt>
                <c:pt idx="36">
                  <c:v>15713635.4555138</c:v>
                </c:pt>
                <c:pt idx="37">
                  <c:v>15369035.2065902</c:v>
                </c:pt>
                <c:pt idx="38">
                  <c:v>15061455.3846057</c:v>
                </c:pt>
                <c:pt idx="39">
                  <c:v>15025053.7192708</c:v>
                </c:pt>
                <c:pt idx="40">
                  <c:v>15071203.0030437</c:v>
                </c:pt>
                <c:pt idx="41">
                  <c:v>14790793.5344335</c:v>
                </c:pt>
                <c:pt idx="42">
                  <c:v>14833012.5582549</c:v>
                </c:pt>
                <c:pt idx="43">
                  <c:v>14611401.3902842</c:v>
                </c:pt>
                <c:pt idx="44">
                  <c:v>14650354.3603662</c:v>
                </c:pt>
                <c:pt idx="45">
                  <c:v>14473674.9304537</c:v>
                </c:pt>
                <c:pt idx="46">
                  <c:v>14401629.2896044</c:v>
                </c:pt>
                <c:pt idx="47">
                  <c:v>13923048.322577</c:v>
                </c:pt>
                <c:pt idx="48">
                  <c:v>13580549.9260721</c:v>
                </c:pt>
                <c:pt idx="49">
                  <c:v>13258825.5487504</c:v>
                </c:pt>
                <c:pt idx="50">
                  <c:v>13105186.1190237</c:v>
                </c:pt>
                <c:pt idx="51">
                  <c:v>12970314.0285845</c:v>
                </c:pt>
                <c:pt idx="52">
                  <c:v>12952203.3391176</c:v>
                </c:pt>
                <c:pt idx="53">
                  <c:v>12957246.3326132</c:v>
                </c:pt>
                <c:pt idx="54">
                  <c:v>12678074.5301592</c:v>
                </c:pt>
                <c:pt idx="55">
                  <c:v>12589599.6961064</c:v>
                </c:pt>
                <c:pt idx="56">
                  <c:v>12514098.6137703</c:v>
                </c:pt>
                <c:pt idx="57">
                  <c:v>12522904.5118843</c:v>
                </c:pt>
                <c:pt idx="58">
                  <c:v>12333906.6079631</c:v>
                </c:pt>
                <c:pt idx="59">
                  <c:v>12209993.6211874</c:v>
                </c:pt>
                <c:pt idx="60">
                  <c:v>12151336.125819</c:v>
                </c:pt>
                <c:pt idx="61">
                  <c:v>12144436.6193605</c:v>
                </c:pt>
                <c:pt idx="62">
                  <c:v>11904658.7608911</c:v>
                </c:pt>
                <c:pt idx="63">
                  <c:v>11728751.5773467</c:v>
                </c:pt>
                <c:pt idx="64">
                  <c:v>11541520.2866345</c:v>
                </c:pt>
                <c:pt idx="65">
                  <c:v>11454267.4386855</c:v>
                </c:pt>
                <c:pt idx="66">
                  <c:v>11362244.2256761</c:v>
                </c:pt>
                <c:pt idx="67">
                  <c:v>11279523.1871555</c:v>
                </c:pt>
                <c:pt idx="68">
                  <c:v>11230055.0430925</c:v>
                </c:pt>
                <c:pt idx="69">
                  <c:v>11225693.9751152</c:v>
                </c:pt>
                <c:pt idx="70">
                  <c:v>11065313.380292</c:v>
                </c:pt>
                <c:pt idx="71">
                  <c:v>10987398.2149747</c:v>
                </c:pt>
                <c:pt idx="72">
                  <c:v>10937284.9346515</c:v>
                </c:pt>
                <c:pt idx="73">
                  <c:v>10941548.6184183</c:v>
                </c:pt>
                <c:pt idx="74">
                  <c:v>10822681.5741791</c:v>
                </c:pt>
                <c:pt idx="75">
                  <c:v>10745826.4475356</c:v>
                </c:pt>
                <c:pt idx="76">
                  <c:v>10713601.6053302</c:v>
                </c:pt>
                <c:pt idx="77">
                  <c:v>10707563.0718195</c:v>
                </c:pt>
                <c:pt idx="78">
                  <c:v>10577450.571011</c:v>
                </c:pt>
                <c:pt idx="79">
                  <c:v>10461753.2222309</c:v>
                </c:pt>
                <c:pt idx="80">
                  <c:v>10388393.324951</c:v>
                </c:pt>
                <c:pt idx="81">
                  <c:v>10319802.5043404</c:v>
                </c:pt>
                <c:pt idx="82">
                  <c:v>10249407.5045107</c:v>
                </c:pt>
                <c:pt idx="83">
                  <c:v>10190034.0342271</c:v>
                </c:pt>
                <c:pt idx="84">
                  <c:v>10149742.8100443</c:v>
                </c:pt>
                <c:pt idx="85">
                  <c:v>10059068.398788</c:v>
                </c:pt>
                <c:pt idx="86">
                  <c:v>10010716.2761526</c:v>
                </c:pt>
                <c:pt idx="87">
                  <c:v>9976950.86522639</c:v>
                </c:pt>
                <c:pt idx="88">
                  <c:v>9979421.13899776</c:v>
                </c:pt>
                <c:pt idx="89">
                  <c:v>9906766.51291005</c:v>
                </c:pt>
                <c:pt idx="90">
                  <c:v>9861838.28127599</c:v>
                </c:pt>
                <c:pt idx="91">
                  <c:v>9843393.42960982</c:v>
                </c:pt>
                <c:pt idx="92">
                  <c:v>9843974.14483836</c:v>
                </c:pt>
                <c:pt idx="93">
                  <c:v>9768565.09280566</c:v>
                </c:pt>
                <c:pt idx="94">
                  <c:v>9697500.69234866</c:v>
                </c:pt>
                <c:pt idx="95">
                  <c:v>9651318.13178167</c:v>
                </c:pt>
                <c:pt idx="96">
                  <c:v>9604375.58889209</c:v>
                </c:pt>
                <c:pt idx="97">
                  <c:v>9556542.06179444</c:v>
                </c:pt>
                <c:pt idx="98">
                  <c:v>9514631.95650382</c:v>
                </c:pt>
                <c:pt idx="99">
                  <c:v>9486371.00830176</c:v>
                </c:pt>
                <c:pt idx="100">
                  <c:v>9426990.03892848</c:v>
                </c:pt>
                <c:pt idx="101">
                  <c:v>9409652.80999484</c:v>
                </c:pt>
                <c:pt idx="102">
                  <c:v>9409712.79091879</c:v>
                </c:pt>
                <c:pt idx="103">
                  <c:v>9369304.89107549</c:v>
                </c:pt>
                <c:pt idx="104">
                  <c:v>9341454.94677731</c:v>
                </c:pt>
                <c:pt idx="105">
                  <c:v>9298961.62883367</c:v>
                </c:pt>
                <c:pt idx="106">
                  <c:v>9269869.9006778</c:v>
                </c:pt>
                <c:pt idx="107">
                  <c:v>9245341.68345515</c:v>
                </c:pt>
                <c:pt idx="108">
                  <c:v>9204861.32250017</c:v>
                </c:pt>
                <c:pt idx="109">
                  <c:v>9160591.59068857</c:v>
                </c:pt>
                <c:pt idx="110">
                  <c:v>9129615.73366188</c:v>
                </c:pt>
                <c:pt idx="111">
                  <c:v>9098619.43841479</c:v>
                </c:pt>
                <c:pt idx="112">
                  <c:v>9067051.08806961</c:v>
                </c:pt>
                <c:pt idx="113">
                  <c:v>9040092.86686583</c:v>
                </c:pt>
                <c:pt idx="114">
                  <c:v>9021779.95583797</c:v>
                </c:pt>
                <c:pt idx="115">
                  <c:v>8983529.99701744</c:v>
                </c:pt>
                <c:pt idx="116">
                  <c:v>8973526.51808899</c:v>
                </c:pt>
                <c:pt idx="117">
                  <c:v>8974309.96354206</c:v>
                </c:pt>
                <c:pt idx="118">
                  <c:v>8945342.01955859</c:v>
                </c:pt>
                <c:pt idx="119">
                  <c:v>8926285.00325385</c:v>
                </c:pt>
                <c:pt idx="120">
                  <c:v>8897511.50971648</c:v>
                </c:pt>
                <c:pt idx="121">
                  <c:v>8877780.47021263</c:v>
                </c:pt>
                <c:pt idx="122">
                  <c:v>8860870.39355854</c:v>
                </c:pt>
                <c:pt idx="123">
                  <c:v>8833678.82806851</c:v>
                </c:pt>
                <c:pt idx="124">
                  <c:v>8804295.26723438</c:v>
                </c:pt>
                <c:pt idx="125">
                  <c:v>8783210.40964668</c:v>
                </c:pt>
                <c:pt idx="126">
                  <c:v>8762454.5602007</c:v>
                </c:pt>
                <c:pt idx="127">
                  <c:v>8741817.82318958</c:v>
                </c:pt>
                <c:pt idx="128">
                  <c:v>8724109.81385319</c:v>
                </c:pt>
                <c:pt idx="129">
                  <c:v>8712528.11134444</c:v>
                </c:pt>
                <c:pt idx="130">
                  <c:v>8686953.28391636</c:v>
                </c:pt>
                <c:pt idx="131">
                  <c:v>8678529.87679983</c:v>
                </c:pt>
                <c:pt idx="132">
                  <c:v>8678550.68233575</c:v>
                </c:pt>
                <c:pt idx="133">
                  <c:v>8659188.68093443</c:v>
                </c:pt>
                <c:pt idx="134">
                  <c:v>8645466.9820161</c:v>
                </c:pt>
                <c:pt idx="135">
                  <c:v>8625780.11589168</c:v>
                </c:pt>
                <c:pt idx="136">
                  <c:v>8612032.87625737</c:v>
                </c:pt>
                <c:pt idx="137">
                  <c:v>8600671.90850978</c:v>
                </c:pt>
                <c:pt idx="138">
                  <c:v>8583005.52220722</c:v>
                </c:pt>
                <c:pt idx="139">
                  <c:v>8563302.89511347</c:v>
                </c:pt>
                <c:pt idx="140">
                  <c:v>8548850.71015679</c:v>
                </c:pt>
                <c:pt idx="141">
                  <c:v>8534713.13845436</c:v>
                </c:pt>
                <c:pt idx="142">
                  <c:v>8520622.3314075</c:v>
                </c:pt>
                <c:pt idx="143">
                  <c:v>8508912.91568187</c:v>
                </c:pt>
                <c:pt idx="144">
                  <c:v>8501185.27488085</c:v>
                </c:pt>
                <c:pt idx="145">
                  <c:v>8484101.89756103</c:v>
                </c:pt>
                <c:pt idx="146">
                  <c:v>8477929.69772192</c:v>
                </c:pt>
                <c:pt idx="147">
                  <c:v>8478181.42090895</c:v>
                </c:pt>
                <c:pt idx="148">
                  <c:v>8464489.82730671</c:v>
                </c:pt>
                <c:pt idx="149">
                  <c:v>8455213.75486397</c:v>
                </c:pt>
                <c:pt idx="150">
                  <c:v>8441700.88869498</c:v>
                </c:pt>
                <c:pt idx="151">
                  <c:v>8432386.13814606</c:v>
                </c:pt>
                <c:pt idx="152">
                  <c:v>8424539.53959053</c:v>
                </c:pt>
                <c:pt idx="153">
                  <c:v>8412253.35033372</c:v>
                </c:pt>
                <c:pt idx="154">
                  <c:v>8398863.89647505</c:v>
                </c:pt>
                <c:pt idx="155">
                  <c:v>8388855.97900559</c:v>
                </c:pt>
                <c:pt idx="156">
                  <c:v>8379268.24065955</c:v>
                </c:pt>
                <c:pt idx="157">
                  <c:v>8370031.78802534</c:v>
                </c:pt>
                <c:pt idx="158">
                  <c:v>8362318.53328354</c:v>
                </c:pt>
                <c:pt idx="159">
                  <c:v>8357561.26868901</c:v>
                </c:pt>
                <c:pt idx="160">
                  <c:v>8345908.08521177</c:v>
                </c:pt>
                <c:pt idx="161">
                  <c:v>8341743.76952589</c:v>
                </c:pt>
                <c:pt idx="162">
                  <c:v>8341767.55359547</c:v>
                </c:pt>
                <c:pt idx="163">
                  <c:v>8332496.06208653</c:v>
                </c:pt>
                <c:pt idx="164">
                  <c:v>8325886.23173967</c:v>
                </c:pt>
                <c:pt idx="165">
                  <c:v>8316691.31911824</c:v>
                </c:pt>
                <c:pt idx="166">
                  <c:v>8310240.6411004</c:v>
                </c:pt>
                <c:pt idx="167">
                  <c:v>8305106.48468052</c:v>
                </c:pt>
                <c:pt idx="168">
                  <c:v>8297339.92474816</c:v>
                </c:pt>
                <c:pt idx="169">
                  <c:v>8288359.26697459</c:v>
                </c:pt>
                <c:pt idx="170">
                  <c:v>8281585.67843374</c:v>
                </c:pt>
                <c:pt idx="171">
                  <c:v>8275077.73662732</c:v>
                </c:pt>
                <c:pt idx="172">
                  <c:v>8268699.67809894</c:v>
                </c:pt>
                <c:pt idx="173">
                  <c:v>8263625.25581791</c:v>
                </c:pt>
                <c:pt idx="174">
                  <c:v>8260379.70366612</c:v>
                </c:pt>
                <c:pt idx="175">
                  <c:v>8252724.3927086</c:v>
                </c:pt>
                <c:pt idx="176">
                  <c:v>8249724.16567248</c:v>
                </c:pt>
                <c:pt idx="177">
                  <c:v>8245889.73232487</c:v>
                </c:pt>
                <c:pt idx="178">
                  <c:v>8240255.93512798</c:v>
                </c:pt>
                <c:pt idx="179">
                  <c:v>8236157.26765603</c:v>
                </c:pt>
                <c:pt idx="180">
                  <c:v>8230149.19601144</c:v>
                </c:pt>
                <c:pt idx="181">
                  <c:v>8226164.71456894</c:v>
                </c:pt>
                <c:pt idx="182">
                  <c:v>8222857.12413387</c:v>
                </c:pt>
                <c:pt idx="183">
                  <c:v>8217604.88984775</c:v>
                </c:pt>
                <c:pt idx="184">
                  <c:v>8211796.14250066</c:v>
                </c:pt>
                <c:pt idx="185">
                  <c:v>8207383.55445316</c:v>
                </c:pt>
                <c:pt idx="186">
                  <c:v>8203259.40762321</c:v>
                </c:pt>
                <c:pt idx="187">
                  <c:v>8199438.32755798</c:v>
                </c:pt>
                <c:pt idx="188">
                  <c:v>8196325.59647173</c:v>
                </c:pt>
                <c:pt idx="189">
                  <c:v>8194578.15645215</c:v>
                </c:pt>
                <c:pt idx="190">
                  <c:v>8194522.79701383</c:v>
                </c:pt>
                <c:pt idx="191">
                  <c:v>8189409.60030232</c:v>
                </c:pt>
                <c:pt idx="192">
                  <c:v>8187316.20999542</c:v>
                </c:pt>
                <c:pt idx="193">
                  <c:v>8184503.24371699</c:v>
                </c:pt>
                <c:pt idx="194">
                  <c:v>8180860.34721161</c:v>
                </c:pt>
                <c:pt idx="195">
                  <c:v>8177992.10004588</c:v>
                </c:pt>
                <c:pt idx="196">
                  <c:v>8173972.68751777</c:v>
                </c:pt>
                <c:pt idx="197">
                  <c:v>8171916.25870368</c:v>
                </c:pt>
                <c:pt idx="198">
                  <c:v>8168889.93633791</c:v>
                </c:pt>
                <c:pt idx="199">
                  <c:v>8165151.1589802</c:v>
                </c:pt>
                <c:pt idx="200">
                  <c:v>8162308.00112145</c:v>
                </c:pt>
                <c:pt idx="201">
                  <c:v>8159605.27242751</c:v>
                </c:pt>
                <c:pt idx="202">
                  <c:v>8156974.58016072</c:v>
                </c:pt>
                <c:pt idx="203">
                  <c:v>8154994.71497353</c:v>
                </c:pt>
                <c:pt idx="204">
                  <c:v>8153762.16139452</c:v>
                </c:pt>
                <c:pt idx="205">
                  <c:v>8153708.07606449</c:v>
                </c:pt>
                <c:pt idx="206">
                  <c:v>8150459.09379744</c:v>
                </c:pt>
                <c:pt idx="207">
                  <c:v>8148978.96406837</c:v>
                </c:pt>
                <c:pt idx="208">
                  <c:v>8147572.5909569</c:v>
                </c:pt>
                <c:pt idx="209">
                  <c:v>8145860.73697527</c:v>
                </c:pt>
                <c:pt idx="210">
                  <c:v>8143440.77024854</c:v>
                </c:pt>
                <c:pt idx="211">
                  <c:v>8141786.14156696</c:v>
                </c:pt>
                <c:pt idx="212">
                  <c:v>8139412.1419571</c:v>
                </c:pt>
                <c:pt idx="213">
                  <c:v>8137272.97598283</c:v>
                </c:pt>
                <c:pt idx="214">
                  <c:v>8134893.6447307</c:v>
                </c:pt>
                <c:pt idx="215">
                  <c:v>8133054.1113057</c:v>
                </c:pt>
                <c:pt idx="216">
                  <c:v>8131382.39092484</c:v>
                </c:pt>
                <c:pt idx="217">
                  <c:v>8129917.44862512</c:v>
                </c:pt>
                <c:pt idx="218">
                  <c:v>8128763.38556045</c:v>
                </c:pt>
                <c:pt idx="219">
                  <c:v>8128192.8209308</c:v>
                </c:pt>
                <c:pt idx="220">
                  <c:v>8128153.57239163</c:v>
                </c:pt>
                <c:pt idx="221">
                  <c:v>8126077.76671714</c:v>
                </c:pt>
                <c:pt idx="222">
                  <c:v>8125383.21778113</c:v>
                </c:pt>
                <c:pt idx="223">
                  <c:v>8125404.50237679</c:v>
                </c:pt>
                <c:pt idx="224">
                  <c:v>8124155.5432544</c:v>
                </c:pt>
                <c:pt idx="225">
                  <c:v>8123005.36977231</c:v>
                </c:pt>
                <c:pt idx="226">
                  <c:v>8121573.58216078</c:v>
                </c:pt>
                <c:pt idx="227">
                  <c:v>8120473.59995684</c:v>
                </c:pt>
                <c:pt idx="228">
                  <c:v>8119030.10760524</c:v>
                </c:pt>
                <c:pt idx="229">
                  <c:v>8117480.318094</c:v>
                </c:pt>
                <c:pt idx="230">
                  <c:v>8116350.30245217</c:v>
                </c:pt>
                <c:pt idx="231">
                  <c:v>8115290.55908667</c:v>
                </c:pt>
                <c:pt idx="232">
                  <c:v>8114301.901937</c:v>
                </c:pt>
                <c:pt idx="233">
                  <c:v>8113586.38453101</c:v>
                </c:pt>
                <c:pt idx="234">
                  <c:v>8113189.51397093</c:v>
                </c:pt>
                <c:pt idx="235">
                  <c:v>8113173.69989855</c:v>
                </c:pt>
                <c:pt idx="236">
                  <c:v>8111909.07551646</c:v>
                </c:pt>
                <c:pt idx="237">
                  <c:v>8111908.22853722</c:v>
                </c:pt>
                <c:pt idx="238">
                  <c:v>8112000.41372701</c:v>
                </c:pt>
                <c:pt idx="239">
                  <c:v>8111370.81307881</c:v>
                </c:pt>
                <c:pt idx="240">
                  <c:v>8110539.32965972</c:v>
                </c:pt>
                <c:pt idx="241">
                  <c:v>8109835.14324346</c:v>
                </c:pt>
                <c:pt idx="242">
                  <c:v>8108941.23777298</c:v>
                </c:pt>
                <c:pt idx="243">
                  <c:v>8108325.96069333</c:v>
                </c:pt>
                <c:pt idx="244">
                  <c:v>8107510.06629855</c:v>
                </c:pt>
                <c:pt idx="245">
                  <c:v>8106588.59758615</c:v>
                </c:pt>
                <c:pt idx="246">
                  <c:v>8106020.13648073</c:v>
                </c:pt>
                <c:pt idx="247">
                  <c:v>8105533.4430196</c:v>
                </c:pt>
                <c:pt idx="248">
                  <c:v>8105210.02223425</c:v>
                </c:pt>
                <c:pt idx="249">
                  <c:v>8105044.62619367</c:v>
                </c:pt>
                <c:pt idx="250">
                  <c:v>8105050.37609015</c:v>
                </c:pt>
                <c:pt idx="251">
                  <c:v>8104391.52768995</c:v>
                </c:pt>
                <c:pt idx="252">
                  <c:v>8104572.67571713</c:v>
                </c:pt>
                <c:pt idx="253">
                  <c:v>8104338.87200502</c:v>
                </c:pt>
                <c:pt idx="254">
                  <c:v>8104174.27272003</c:v>
                </c:pt>
                <c:pt idx="255">
                  <c:v>8104168.99578046</c:v>
                </c:pt>
                <c:pt idx="256">
                  <c:v>8103674.96926339</c:v>
                </c:pt>
                <c:pt idx="257">
                  <c:v>8103340.07888697</c:v>
                </c:pt>
                <c:pt idx="258">
                  <c:v>8102931.72191614</c:v>
                </c:pt>
                <c:pt idx="259">
                  <c:v>8102680.8679803</c:v>
                </c:pt>
                <c:pt idx="260">
                  <c:v>8102354.53489135</c:v>
                </c:pt>
                <c:pt idx="261">
                  <c:v>8101995.63070818</c:v>
                </c:pt>
                <c:pt idx="262">
                  <c:v>8101895.79702582</c:v>
                </c:pt>
                <c:pt idx="263">
                  <c:v>8101960.51844078</c:v>
                </c:pt>
                <c:pt idx="264">
                  <c:v>8101800.39187497</c:v>
                </c:pt>
                <c:pt idx="265">
                  <c:v>8101925.54880043</c:v>
                </c:pt>
                <c:pt idx="266">
                  <c:v>8101644.22766753</c:v>
                </c:pt>
                <c:pt idx="267">
                  <c:v>8101755.97375668</c:v>
                </c:pt>
                <c:pt idx="268">
                  <c:v>8101530.51683699</c:v>
                </c:pt>
                <c:pt idx="269">
                  <c:v>8101138.51309428</c:v>
                </c:pt>
                <c:pt idx="270">
                  <c:v>8101078.50628794</c:v>
                </c:pt>
                <c:pt idx="271">
                  <c:v>8101092.82269202</c:v>
                </c:pt>
                <c:pt idx="272">
                  <c:v>8100826.64285744</c:v>
                </c:pt>
                <c:pt idx="273">
                  <c:v>8100790.64552814</c:v>
                </c:pt>
                <c:pt idx="274">
                  <c:v>8100790.02840973</c:v>
                </c:pt>
                <c:pt idx="275">
                  <c:v>8100781.53972549</c:v>
                </c:pt>
                <c:pt idx="276">
                  <c:v>8100802.9728951</c:v>
                </c:pt>
                <c:pt idx="277">
                  <c:v>8100937.45159764</c:v>
                </c:pt>
                <c:pt idx="278">
                  <c:v>8100775.39230213</c:v>
                </c:pt>
                <c:pt idx="279">
                  <c:v>8100703.25188654</c:v>
                </c:pt>
                <c:pt idx="280">
                  <c:v>8100576.01844349</c:v>
                </c:pt>
                <c:pt idx="281">
                  <c:v>8100570.0708859</c:v>
                </c:pt>
                <c:pt idx="282">
                  <c:v>8100472.3862096</c:v>
                </c:pt>
                <c:pt idx="283">
                  <c:v>8100383.26862133</c:v>
                </c:pt>
                <c:pt idx="284">
                  <c:v>8100449.99158776</c:v>
                </c:pt>
                <c:pt idx="285">
                  <c:v>8100281.56081539</c:v>
                </c:pt>
                <c:pt idx="286">
                  <c:v>8100542.92963911</c:v>
                </c:pt>
                <c:pt idx="287">
                  <c:v>8100278.58758002</c:v>
                </c:pt>
                <c:pt idx="288">
                  <c:v>8100298.11075883</c:v>
                </c:pt>
                <c:pt idx="289">
                  <c:v>8100336.60822219</c:v>
                </c:pt>
                <c:pt idx="290">
                  <c:v>8100134.92410643</c:v>
                </c:pt>
                <c:pt idx="291">
                  <c:v>8100061.97868855</c:v>
                </c:pt>
                <c:pt idx="292">
                  <c:v>8100065.49879547</c:v>
                </c:pt>
                <c:pt idx="293">
                  <c:v>8100139.21708531</c:v>
                </c:pt>
                <c:pt idx="294">
                  <c:v>8100074.91331356</c:v>
                </c:pt>
                <c:pt idx="295">
                  <c:v>8100308.87705004</c:v>
                </c:pt>
                <c:pt idx="296">
                  <c:v>8100101.77367707</c:v>
                </c:pt>
                <c:pt idx="297">
                  <c:v>8100169.80598761</c:v>
                </c:pt>
                <c:pt idx="298">
                  <c:v>8100116.91280179</c:v>
                </c:pt>
                <c:pt idx="299">
                  <c:v>8100133.4545143</c:v>
                </c:pt>
                <c:pt idx="300">
                  <c:v>8100030.55696091</c:v>
                </c:pt>
                <c:pt idx="301">
                  <c:v>8100023.47406908</c:v>
                </c:pt>
                <c:pt idx="302">
                  <c:v>8100052.57898817</c:v>
                </c:pt>
                <c:pt idx="303">
                  <c:v>8100071.80385328</c:v>
                </c:pt>
                <c:pt idx="304">
                  <c:v>8100034.76968721</c:v>
                </c:pt>
                <c:pt idx="305">
                  <c:v>8100037.41967108</c:v>
                </c:pt>
                <c:pt idx="306">
                  <c:v>8100063.24411781</c:v>
                </c:pt>
                <c:pt idx="307">
                  <c:v>8100040.34587426</c:v>
                </c:pt>
                <c:pt idx="308">
                  <c:v>8099986.71840717</c:v>
                </c:pt>
                <c:pt idx="309">
                  <c:v>8099987.44033677</c:v>
                </c:pt>
                <c:pt idx="310">
                  <c:v>8099967.79496112</c:v>
                </c:pt>
                <c:pt idx="311">
                  <c:v>8099988.38233094</c:v>
                </c:pt>
                <c:pt idx="312">
                  <c:v>8099974.71526353</c:v>
                </c:pt>
                <c:pt idx="313">
                  <c:v>8099972.84079087</c:v>
                </c:pt>
                <c:pt idx="314">
                  <c:v>8099953.85186731</c:v>
                </c:pt>
                <c:pt idx="315">
                  <c:v>8099968.60048704</c:v>
                </c:pt>
                <c:pt idx="316">
                  <c:v>8099950.91925133</c:v>
                </c:pt>
                <c:pt idx="317">
                  <c:v>8099959.59360992</c:v>
                </c:pt>
                <c:pt idx="318">
                  <c:v>8099939.81327043</c:v>
                </c:pt>
                <c:pt idx="319">
                  <c:v>8099952.3289898</c:v>
                </c:pt>
                <c:pt idx="320">
                  <c:v>8099931.64475165</c:v>
                </c:pt>
                <c:pt idx="321">
                  <c:v>8099920.43316636</c:v>
                </c:pt>
                <c:pt idx="322">
                  <c:v>8099922.07663311</c:v>
                </c:pt>
                <c:pt idx="323">
                  <c:v>8099914.02203382</c:v>
                </c:pt>
                <c:pt idx="324">
                  <c:v>8099922.3395495</c:v>
                </c:pt>
                <c:pt idx="325">
                  <c:v>8099897.32783163</c:v>
                </c:pt>
                <c:pt idx="326">
                  <c:v>8099891.51626155</c:v>
                </c:pt>
                <c:pt idx="327">
                  <c:v>8099893.33626526</c:v>
                </c:pt>
                <c:pt idx="328">
                  <c:v>8099880.2868537</c:v>
                </c:pt>
                <c:pt idx="329">
                  <c:v>8099883.03464083</c:v>
                </c:pt>
                <c:pt idx="330">
                  <c:v>8099881.03667737</c:v>
                </c:pt>
                <c:pt idx="331">
                  <c:v>8099888.97603092</c:v>
                </c:pt>
                <c:pt idx="332">
                  <c:v>8099879.49063577</c:v>
                </c:pt>
                <c:pt idx="333">
                  <c:v>8099882.47673242</c:v>
                </c:pt>
                <c:pt idx="334">
                  <c:v>8099883.22154042</c:v>
                </c:pt>
                <c:pt idx="335">
                  <c:v>8099884.53882761</c:v>
                </c:pt>
                <c:pt idx="336">
                  <c:v>8099890.85826833</c:v>
                </c:pt>
                <c:pt idx="337">
                  <c:v>8099884.52182817</c:v>
                </c:pt>
                <c:pt idx="338">
                  <c:v>8099874.82091891</c:v>
                </c:pt>
                <c:pt idx="339">
                  <c:v>8099872.76507432</c:v>
                </c:pt>
                <c:pt idx="340">
                  <c:v>8099870.02092535</c:v>
                </c:pt>
                <c:pt idx="341">
                  <c:v>8099872.45080766</c:v>
                </c:pt>
                <c:pt idx="342">
                  <c:v>8099874.94174362</c:v>
                </c:pt>
                <c:pt idx="343">
                  <c:v>8099879.20514516</c:v>
                </c:pt>
                <c:pt idx="344">
                  <c:v>8099869.75913793</c:v>
                </c:pt>
                <c:pt idx="345">
                  <c:v>8099869.35754013</c:v>
                </c:pt>
                <c:pt idx="346">
                  <c:v>8099869.02743504</c:v>
                </c:pt>
                <c:pt idx="347">
                  <c:v>8099876.60066032</c:v>
                </c:pt>
                <c:pt idx="348">
                  <c:v>8099863.37272112</c:v>
                </c:pt>
                <c:pt idx="349">
                  <c:v>8099866.72977679</c:v>
                </c:pt>
                <c:pt idx="350">
                  <c:v>8099860.42063803</c:v>
                </c:pt>
                <c:pt idx="351">
                  <c:v>8099861.59231556</c:v>
                </c:pt>
                <c:pt idx="352">
                  <c:v>8099866.67588304</c:v>
                </c:pt>
                <c:pt idx="353">
                  <c:v>8099867.00928137</c:v>
                </c:pt>
                <c:pt idx="354">
                  <c:v>8099870.99565492</c:v>
                </c:pt>
                <c:pt idx="355">
                  <c:v>8099858.44115248</c:v>
                </c:pt>
                <c:pt idx="356">
                  <c:v>8099857.98936929</c:v>
                </c:pt>
                <c:pt idx="357">
                  <c:v>8099859.88995346</c:v>
                </c:pt>
                <c:pt idx="358">
                  <c:v>8099867.65344939</c:v>
                </c:pt>
                <c:pt idx="359">
                  <c:v>8099862.02259886</c:v>
                </c:pt>
                <c:pt idx="360">
                  <c:v>8099859.01534697</c:v>
                </c:pt>
                <c:pt idx="361">
                  <c:v>8099857.51586453</c:v>
                </c:pt>
                <c:pt idx="362">
                  <c:v>8099864.11743586</c:v>
                </c:pt>
                <c:pt idx="363">
                  <c:v>8099859.0067174</c:v>
                </c:pt>
                <c:pt idx="364">
                  <c:v>8099865.48342661</c:v>
                </c:pt>
                <c:pt idx="365">
                  <c:v>8099859.53899619</c:v>
                </c:pt>
                <c:pt idx="366">
                  <c:v>8099862.33325775</c:v>
                </c:pt>
                <c:pt idx="367">
                  <c:v>8099866.36001574</c:v>
                </c:pt>
                <c:pt idx="368">
                  <c:v>8099856.48236714</c:v>
                </c:pt>
                <c:pt idx="369">
                  <c:v>8099857.57380898</c:v>
                </c:pt>
                <c:pt idx="370">
                  <c:v>8099862.07661225</c:v>
                </c:pt>
                <c:pt idx="371">
                  <c:v>8099855.89044602</c:v>
                </c:pt>
                <c:pt idx="372">
                  <c:v>8099855.88074634</c:v>
                </c:pt>
                <c:pt idx="373">
                  <c:v>8099854.40378236</c:v>
                </c:pt>
                <c:pt idx="374">
                  <c:v>8099855.91679739</c:v>
                </c:pt>
                <c:pt idx="375">
                  <c:v>8099853.91358116</c:v>
                </c:pt>
                <c:pt idx="376">
                  <c:v>8099855.25653508</c:v>
                </c:pt>
                <c:pt idx="377">
                  <c:v>8099854.76578056</c:v>
                </c:pt>
                <c:pt idx="378">
                  <c:v>8099852.55457954</c:v>
                </c:pt>
                <c:pt idx="379">
                  <c:v>8099853.97230982</c:v>
                </c:pt>
                <c:pt idx="380">
                  <c:v>8099853.51250155</c:v>
                </c:pt>
                <c:pt idx="381">
                  <c:v>8099853.10386258</c:v>
                </c:pt>
                <c:pt idx="382">
                  <c:v>8099853.72726076</c:v>
                </c:pt>
                <c:pt idx="383">
                  <c:v>8099855.61078268</c:v>
                </c:pt>
                <c:pt idx="384">
                  <c:v>8099852.81181311</c:v>
                </c:pt>
                <c:pt idx="385">
                  <c:v>8099852.48362876</c:v>
                </c:pt>
                <c:pt idx="386">
                  <c:v>8099852.44822271</c:v>
                </c:pt>
                <c:pt idx="387">
                  <c:v>8099853.10080354</c:v>
                </c:pt>
                <c:pt idx="388">
                  <c:v>8099852.26280739</c:v>
                </c:pt>
                <c:pt idx="389">
                  <c:v>8099852.03659207</c:v>
                </c:pt>
                <c:pt idx="390">
                  <c:v>8099852.31646445</c:v>
                </c:pt>
                <c:pt idx="391">
                  <c:v>8099852.32459495</c:v>
                </c:pt>
                <c:pt idx="392">
                  <c:v>8099852.19270567</c:v>
                </c:pt>
                <c:pt idx="393">
                  <c:v>8099852.42829467</c:v>
                </c:pt>
                <c:pt idx="394">
                  <c:v>8099852.03867276</c:v>
                </c:pt>
                <c:pt idx="395">
                  <c:v>8099852.24311094</c:v>
                </c:pt>
                <c:pt idx="396">
                  <c:v>8099851.36461814</c:v>
                </c:pt>
                <c:pt idx="397">
                  <c:v>8099851.79024231</c:v>
                </c:pt>
                <c:pt idx="398">
                  <c:v>8099851.52189074</c:v>
                </c:pt>
                <c:pt idx="399">
                  <c:v>8099851.48533603</c:v>
                </c:pt>
                <c:pt idx="400">
                  <c:v>8099851.68045896</c:v>
                </c:pt>
                <c:pt idx="401">
                  <c:v>8099851.66324582</c:v>
                </c:pt>
                <c:pt idx="402">
                  <c:v>8099851.68338849</c:v>
                </c:pt>
                <c:pt idx="403">
                  <c:v>8099851.50049964</c:v>
                </c:pt>
                <c:pt idx="404">
                  <c:v>8099851.31987486</c:v>
                </c:pt>
                <c:pt idx="405">
                  <c:v>8099851.35272868</c:v>
                </c:pt>
                <c:pt idx="406">
                  <c:v>8099851.14156806</c:v>
                </c:pt>
                <c:pt idx="407">
                  <c:v>8099851.26686455</c:v>
                </c:pt>
                <c:pt idx="408">
                  <c:v>8099851.48059138</c:v>
                </c:pt>
                <c:pt idx="409">
                  <c:v>8099851.16951801</c:v>
                </c:pt>
                <c:pt idx="410">
                  <c:v>8099851.1987662</c:v>
                </c:pt>
                <c:pt idx="411">
                  <c:v>8099851.21150102</c:v>
                </c:pt>
                <c:pt idx="412">
                  <c:v>8099850.95766136</c:v>
                </c:pt>
                <c:pt idx="413">
                  <c:v>8099850.86733326</c:v>
                </c:pt>
                <c:pt idx="414">
                  <c:v>8099851.01275237</c:v>
                </c:pt>
                <c:pt idx="415">
                  <c:v>8099850.91238514</c:v>
                </c:pt>
                <c:pt idx="416">
                  <c:v>8099850.93630978</c:v>
                </c:pt>
                <c:pt idx="417">
                  <c:v>8099850.91985351</c:v>
                </c:pt>
                <c:pt idx="418">
                  <c:v>8099850.96376626</c:v>
                </c:pt>
                <c:pt idx="419">
                  <c:v>8099850.93403698</c:v>
                </c:pt>
                <c:pt idx="420">
                  <c:v>8099850.92626204</c:v>
                </c:pt>
                <c:pt idx="421">
                  <c:v>8099850.84473301</c:v>
                </c:pt>
                <c:pt idx="422">
                  <c:v>8099850.88008406</c:v>
                </c:pt>
                <c:pt idx="423">
                  <c:v>8099850.84328543</c:v>
                </c:pt>
                <c:pt idx="424">
                  <c:v>8099850.82711137</c:v>
                </c:pt>
                <c:pt idx="425">
                  <c:v>8099850.86626118</c:v>
                </c:pt>
                <c:pt idx="426">
                  <c:v>8099850.85111296</c:v>
                </c:pt>
                <c:pt idx="427">
                  <c:v>8099850.83730564</c:v>
                </c:pt>
                <c:pt idx="428">
                  <c:v>8099850.77972396</c:v>
                </c:pt>
                <c:pt idx="429">
                  <c:v>8099850.7863276</c:v>
                </c:pt>
                <c:pt idx="430">
                  <c:v>8099850.72973544</c:v>
                </c:pt>
                <c:pt idx="431">
                  <c:v>8099850.73447481</c:v>
                </c:pt>
                <c:pt idx="432">
                  <c:v>8099850.74070772</c:v>
                </c:pt>
                <c:pt idx="433">
                  <c:v>8099850.7391707</c:v>
                </c:pt>
                <c:pt idx="434">
                  <c:v>8099850.74124325</c:v>
                </c:pt>
                <c:pt idx="435">
                  <c:v>8099850.76722761</c:v>
                </c:pt>
                <c:pt idx="436">
                  <c:v>8099850.75888004</c:v>
                </c:pt>
                <c:pt idx="437">
                  <c:v>8099850.71713836</c:v>
                </c:pt>
                <c:pt idx="438">
                  <c:v>8099850.73091763</c:v>
                </c:pt>
                <c:pt idx="439">
                  <c:v>8099850.73124488</c:v>
                </c:pt>
                <c:pt idx="440">
                  <c:v>8099850.7106206</c:v>
                </c:pt>
                <c:pt idx="441">
                  <c:v>8099850.74918794</c:v>
                </c:pt>
                <c:pt idx="442">
                  <c:v>8099850.70883415</c:v>
                </c:pt>
                <c:pt idx="443">
                  <c:v>8099850.73880562</c:v>
                </c:pt>
                <c:pt idx="444">
                  <c:v>8099850.71075359</c:v>
                </c:pt>
                <c:pt idx="445">
                  <c:v>8099850.70649389</c:v>
                </c:pt>
                <c:pt idx="446">
                  <c:v>8099850.70943986</c:v>
                </c:pt>
                <c:pt idx="447">
                  <c:v>8099850.70014241</c:v>
                </c:pt>
                <c:pt idx="448">
                  <c:v>8099850.71328345</c:v>
                </c:pt>
                <c:pt idx="449">
                  <c:v>8099850.70588399</c:v>
                </c:pt>
                <c:pt idx="450">
                  <c:v>8099850.71425634</c:v>
                </c:pt>
                <c:pt idx="451">
                  <c:v>8099850.70130132</c:v>
                </c:pt>
                <c:pt idx="452">
                  <c:v>8099850.69955567</c:v>
                </c:pt>
                <c:pt idx="453">
                  <c:v>8099850.69744578</c:v>
                </c:pt>
                <c:pt idx="454">
                  <c:v>8099850.6963599</c:v>
                </c:pt>
                <c:pt idx="455">
                  <c:v>8099850.69657227</c:v>
                </c:pt>
                <c:pt idx="456">
                  <c:v>8099850.69795239</c:v>
                </c:pt>
                <c:pt idx="457">
                  <c:v>8099850.69517117</c:v>
                </c:pt>
                <c:pt idx="458">
                  <c:v>8099850.70925128</c:v>
                </c:pt>
                <c:pt idx="459">
                  <c:v>8099850.70129571</c:v>
                </c:pt>
                <c:pt idx="460">
                  <c:v>8099850.70276366</c:v>
                </c:pt>
                <c:pt idx="461">
                  <c:v>8099850.69875157</c:v>
                </c:pt>
                <c:pt idx="462">
                  <c:v>8099850.69285944</c:v>
                </c:pt>
                <c:pt idx="463">
                  <c:v>8099850.69547407</c:v>
                </c:pt>
                <c:pt idx="464">
                  <c:v>8099850.69004637</c:v>
                </c:pt>
                <c:pt idx="465">
                  <c:v>8099850.68738334</c:v>
                </c:pt>
                <c:pt idx="466">
                  <c:v>8099850.69386722</c:v>
                </c:pt>
                <c:pt idx="467">
                  <c:v>8099850.69112565</c:v>
                </c:pt>
                <c:pt idx="468">
                  <c:v>8099850.6908076</c:v>
                </c:pt>
                <c:pt idx="469">
                  <c:v>8099850.6882211</c:v>
                </c:pt>
                <c:pt idx="470">
                  <c:v>8099850.69747089</c:v>
                </c:pt>
                <c:pt idx="471">
                  <c:v>8099850.6900955</c:v>
                </c:pt>
                <c:pt idx="472">
                  <c:v>8099850.68870243</c:v>
                </c:pt>
                <c:pt idx="473">
                  <c:v>8099850.68652035</c:v>
                </c:pt>
                <c:pt idx="474">
                  <c:v>8099850.68772836</c:v>
                </c:pt>
                <c:pt idx="475">
                  <c:v>8099850.68931544</c:v>
                </c:pt>
                <c:pt idx="476">
                  <c:v>8099850.68851566</c:v>
                </c:pt>
                <c:pt idx="477">
                  <c:v>8099850.6872442</c:v>
                </c:pt>
                <c:pt idx="478">
                  <c:v>8099850.68725011</c:v>
                </c:pt>
                <c:pt idx="479">
                  <c:v>8099850.68687934</c:v>
                </c:pt>
                <c:pt idx="480">
                  <c:v>8099850.68769731</c:v>
                </c:pt>
                <c:pt idx="481">
                  <c:v>8099850.68663211</c:v>
                </c:pt>
                <c:pt idx="482">
                  <c:v>8099850.68578251</c:v>
                </c:pt>
                <c:pt idx="483">
                  <c:v>8099850.6864043</c:v>
                </c:pt>
                <c:pt idx="484">
                  <c:v>8099850.68650944</c:v>
                </c:pt>
                <c:pt idx="485">
                  <c:v>8099850.68661095</c:v>
                </c:pt>
                <c:pt idx="486">
                  <c:v>8099850.68591654</c:v>
                </c:pt>
                <c:pt idx="487">
                  <c:v>8099850.6854149</c:v>
                </c:pt>
                <c:pt idx="488">
                  <c:v>8099850.6856567</c:v>
                </c:pt>
                <c:pt idx="489">
                  <c:v>8099850.68584288</c:v>
                </c:pt>
                <c:pt idx="490">
                  <c:v>8099850.68507924</c:v>
                </c:pt>
                <c:pt idx="491">
                  <c:v>8099850.68485178</c:v>
                </c:pt>
                <c:pt idx="492">
                  <c:v>8099850.68491008</c:v>
                </c:pt>
                <c:pt idx="493">
                  <c:v>8099850.68545773</c:v>
                </c:pt>
                <c:pt idx="494">
                  <c:v>8099850.68442329</c:v>
                </c:pt>
                <c:pt idx="495">
                  <c:v>8099850.68402782</c:v>
                </c:pt>
                <c:pt idx="496">
                  <c:v>8099850.68424585</c:v>
                </c:pt>
                <c:pt idx="497">
                  <c:v>8099850.68468806</c:v>
                </c:pt>
                <c:pt idx="498">
                  <c:v>8099850.68422726</c:v>
                </c:pt>
                <c:pt idx="499">
                  <c:v>8099850.68419159</c:v>
                </c:pt>
                <c:pt idx="500">
                  <c:v>8099850.68437791</c:v>
                </c:pt>
                <c:pt idx="501">
                  <c:v>8099850.68412672</c:v>
                </c:pt>
                <c:pt idx="502">
                  <c:v>8099850.6839279</c:v>
                </c:pt>
                <c:pt idx="503">
                  <c:v>8099850.68434713</c:v>
                </c:pt>
                <c:pt idx="504">
                  <c:v>8099850.68404002</c:v>
                </c:pt>
                <c:pt idx="505">
                  <c:v>8099850.68437478</c:v>
                </c:pt>
                <c:pt idx="506">
                  <c:v>8099850.68381457</c:v>
                </c:pt>
                <c:pt idx="507">
                  <c:v>8099850.68432973</c:v>
                </c:pt>
                <c:pt idx="508">
                  <c:v>8099850.68423071</c:v>
                </c:pt>
                <c:pt idx="509">
                  <c:v>8099850.68435461</c:v>
                </c:pt>
                <c:pt idx="510">
                  <c:v>8099850.68386951</c:v>
                </c:pt>
                <c:pt idx="511">
                  <c:v>8099850.68396211</c:v>
                </c:pt>
                <c:pt idx="512">
                  <c:v>8099850.68366065</c:v>
                </c:pt>
                <c:pt idx="513">
                  <c:v>8099850.68369447</c:v>
                </c:pt>
                <c:pt idx="514">
                  <c:v>8099850.68363289</c:v>
                </c:pt>
                <c:pt idx="515">
                  <c:v>8099850.6835691</c:v>
                </c:pt>
                <c:pt idx="516">
                  <c:v>8099850.68355573</c:v>
                </c:pt>
                <c:pt idx="517">
                  <c:v>8099850.6835525</c:v>
                </c:pt>
                <c:pt idx="518">
                  <c:v>8099850.68350453</c:v>
                </c:pt>
                <c:pt idx="519">
                  <c:v>8099850.68346398</c:v>
                </c:pt>
                <c:pt idx="520">
                  <c:v>8099850.68355737</c:v>
                </c:pt>
                <c:pt idx="521">
                  <c:v>8099850.68355039</c:v>
                </c:pt>
                <c:pt idx="522">
                  <c:v>8099850.6835254</c:v>
                </c:pt>
                <c:pt idx="523">
                  <c:v>8099850.68347028</c:v>
                </c:pt>
                <c:pt idx="524">
                  <c:v>8099850.68356269</c:v>
                </c:pt>
                <c:pt idx="525">
                  <c:v>8099850.68358443</c:v>
                </c:pt>
                <c:pt idx="526">
                  <c:v>8099850.68356164</c:v>
                </c:pt>
                <c:pt idx="527">
                  <c:v>8099850.68352436</c:v>
                </c:pt>
                <c:pt idx="528">
                  <c:v>8099850.68349652</c:v>
                </c:pt>
                <c:pt idx="529">
                  <c:v>8099850.68349133</c:v>
                </c:pt>
                <c:pt idx="530">
                  <c:v>8099850.68349062</c:v>
                </c:pt>
                <c:pt idx="531">
                  <c:v>8099850.683426</c:v>
                </c:pt>
                <c:pt idx="532">
                  <c:v>8099850.68344997</c:v>
                </c:pt>
                <c:pt idx="533">
                  <c:v>8099850.6834016</c:v>
                </c:pt>
                <c:pt idx="534">
                  <c:v>8099850.68338616</c:v>
                </c:pt>
                <c:pt idx="535">
                  <c:v>8099850.68336558</c:v>
                </c:pt>
                <c:pt idx="536">
                  <c:v>8099850.68338179</c:v>
                </c:pt>
                <c:pt idx="537">
                  <c:v>8099850.68332985</c:v>
                </c:pt>
                <c:pt idx="538">
                  <c:v>8099850.68330557</c:v>
                </c:pt>
                <c:pt idx="539">
                  <c:v>8099850.68332615</c:v>
                </c:pt>
                <c:pt idx="540">
                  <c:v>8099850.68331241</c:v>
                </c:pt>
                <c:pt idx="541">
                  <c:v>8099850.68335186</c:v>
                </c:pt>
                <c:pt idx="542">
                  <c:v>8099850.68332216</c:v>
                </c:pt>
                <c:pt idx="543">
                  <c:v>8099850.68330209</c:v>
                </c:pt>
                <c:pt idx="544">
                  <c:v>8099850.68331444</c:v>
                </c:pt>
                <c:pt idx="545">
                  <c:v>8099850.68330179</c:v>
                </c:pt>
                <c:pt idx="546">
                  <c:v>8099850.68330093</c:v>
                </c:pt>
                <c:pt idx="547">
                  <c:v>8099850.68330704</c:v>
                </c:pt>
                <c:pt idx="548">
                  <c:v>8099850.68331143</c:v>
                </c:pt>
                <c:pt idx="549">
                  <c:v>8099850.6833159</c:v>
                </c:pt>
                <c:pt idx="550">
                  <c:v>8099850.68330595</c:v>
                </c:pt>
                <c:pt idx="551">
                  <c:v>8099850.68333337</c:v>
                </c:pt>
                <c:pt idx="552">
                  <c:v>8099850.68329753</c:v>
                </c:pt>
                <c:pt idx="553">
                  <c:v>8099850.68333428</c:v>
                </c:pt>
                <c:pt idx="554">
                  <c:v>8099850.68331257</c:v>
                </c:pt>
                <c:pt idx="555">
                  <c:v>8099850.68332495</c:v>
                </c:pt>
                <c:pt idx="556">
                  <c:v>8099850.6832925</c:v>
                </c:pt>
                <c:pt idx="557">
                  <c:v>8099850.68329109</c:v>
                </c:pt>
                <c:pt idx="558">
                  <c:v>8099850.68331256</c:v>
                </c:pt>
                <c:pt idx="559">
                  <c:v>8099850.68328884</c:v>
                </c:pt>
                <c:pt idx="560">
                  <c:v>8099850.68328434</c:v>
                </c:pt>
                <c:pt idx="561">
                  <c:v>8099850.68328953</c:v>
                </c:pt>
                <c:pt idx="562">
                  <c:v>8099850.68329014</c:v>
                </c:pt>
                <c:pt idx="563">
                  <c:v>8099850.68329261</c:v>
                </c:pt>
                <c:pt idx="564">
                  <c:v>8099850.68327734</c:v>
                </c:pt>
                <c:pt idx="565">
                  <c:v>8099850.68327927</c:v>
                </c:pt>
                <c:pt idx="566">
                  <c:v>8099850.68327199</c:v>
                </c:pt>
                <c:pt idx="567">
                  <c:v>8099850.6832825</c:v>
                </c:pt>
                <c:pt idx="568">
                  <c:v>8099850.68327756</c:v>
                </c:pt>
                <c:pt idx="569">
                  <c:v>8099850.68327387</c:v>
                </c:pt>
                <c:pt idx="570">
                  <c:v>8099850.68327187</c:v>
                </c:pt>
                <c:pt idx="571">
                  <c:v>8099850.68327825</c:v>
                </c:pt>
                <c:pt idx="572">
                  <c:v>8099850.68327461</c:v>
                </c:pt>
                <c:pt idx="573">
                  <c:v>8099850.6832722</c:v>
                </c:pt>
                <c:pt idx="574">
                  <c:v>8099850.68327384</c:v>
                </c:pt>
                <c:pt idx="575">
                  <c:v>8099850.68328252</c:v>
                </c:pt>
                <c:pt idx="576">
                  <c:v>8099850.68327031</c:v>
                </c:pt>
                <c:pt idx="577">
                  <c:v>8099850.68327869</c:v>
                </c:pt>
                <c:pt idx="578">
                  <c:v>8099850.68327511</c:v>
                </c:pt>
                <c:pt idx="579">
                  <c:v>8099850.68327922</c:v>
                </c:pt>
                <c:pt idx="580">
                  <c:v>8099850.68326975</c:v>
                </c:pt>
                <c:pt idx="581">
                  <c:v>8099850.6832707</c:v>
                </c:pt>
                <c:pt idx="582">
                  <c:v>8099850.68326887</c:v>
                </c:pt>
                <c:pt idx="583">
                  <c:v>8099850.68326985</c:v>
                </c:pt>
                <c:pt idx="584">
                  <c:v>8099850.68326919</c:v>
                </c:pt>
                <c:pt idx="585">
                  <c:v>8099850.68327043</c:v>
                </c:pt>
                <c:pt idx="586">
                  <c:v>8099850.68326974</c:v>
                </c:pt>
                <c:pt idx="587">
                  <c:v>8099850.68326751</c:v>
                </c:pt>
                <c:pt idx="588">
                  <c:v>8099850.68326709</c:v>
                </c:pt>
                <c:pt idx="589">
                  <c:v>8099850.68326779</c:v>
                </c:pt>
                <c:pt idx="590">
                  <c:v>8099850.68326546</c:v>
                </c:pt>
                <c:pt idx="591">
                  <c:v>8099850.68326605</c:v>
                </c:pt>
                <c:pt idx="592">
                  <c:v>8099850.68326547</c:v>
                </c:pt>
                <c:pt idx="593">
                  <c:v>8099850.68326559</c:v>
                </c:pt>
                <c:pt idx="594">
                  <c:v>8099850.68326595</c:v>
                </c:pt>
                <c:pt idx="595">
                  <c:v>8099850.68326647</c:v>
                </c:pt>
                <c:pt idx="596">
                  <c:v>8099850.6832661</c:v>
                </c:pt>
                <c:pt idx="597">
                  <c:v>8099850.68326613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CT y CO!$C$2:$C$599</c:f>
              <c:numCache>
                <c:formatCode>General</c:formatCode>
                <c:ptCount val="598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471733.108890012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467051.221543304</c:v>
                </c:pt>
                <c:pt idx="34">
                  <c:v>474919.347748217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480957.812920668</c:v>
                </c:pt>
                <c:pt idx="39">
                  <c:v>480372.819952508</c:v>
                </c:pt>
                <c:pt idx="40">
                  <c:v>479292.991094537</c:v>
                </c:pt>
                <c:pt idx="41">
                  <c:v>481625.089668394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506410.706279192</c:v>
                </c:pt>
                <c:pt idx="50">
                  <c:v>511097.675506832</c:v>
                </c:pt>
                <c:pt idx="51">
                  <c:v>513671.906036611</c:v>
                </c:pt>
                <c:pt idx="52">
                  <c:v>513243.991020709</c:v>
                </c:pt>
                <c:pt idx="53">
                  <c:v>513465.833685576</c:v>
                </c:pt>
                <c:pt idx="54">
                  <c:v>522536.520764731</c:v>
                </c:pt>
                <c:pt idx="55">
                  <c:v>525472.76819341</c:v>
                </c:pt>
                <c:pt idx="56">
                  <c:v>526890.785791899</c:v>
                </c:pt>
                <c:pt idx="57">
                  <c:v>527504.761204446</c:v>
                </c:pt>
                <c:pt idx="58">
                  <c:v>533346.220078419</c:v>
                </c:pt>
                <c:pt idx="59">
                  <c:v>538642.874065217</c:v>
                </c:pt>
                <c:pt idx="60">
                  <c:v>539833.73637973</c:v>
                </c:pt>
                <c:pt idx="61">
                  <c:v>540533.262422996</c:v>
                </c:pt>
                <c:pt idx="62">
                  <c:v>549435.183217588</c:v>
                </c:pt>
                <c:pt idx="63">
                  <c:v>555806.322325494</c:v>
                </c:pt>
                <c:pt idx="64">
                  <c:v>566372.952706202</c:v>
                </c:pt>
                <c:pt idx="65">
                  <c:v>571103.060254756</c:v>
                </c:pt>
                <c:pt idx="66">
                  <c:v>576853.619860096</c:v>
                </c:pt>
                <c:pt idx="67">
                  <c:v>581066.528904949</c:v>
                </c:pt>
                <c:pt idx="68">
                  <c:v>584505.836023375</c:v>
                </c:pt>
                <c:pt idx="69">
                  <c:v>584593.700691148</c:v>
                </c:pt>
                <c:pt idx="70">
                  <c:v>592610.231815622</c:v>
                </c:pt>
                <c:pt idx="71">
                  <c:v>599115.932991594</c:v>
                </c:pt>
                <c:pt idx="72">
                  <c:v>603446.366578619</c:v>
                </c:pt>
                <c:pt idx="73">
                  <c:v>602582.260310788</c:v>
                </c:pt>
                <c:pt idx="74">
                  <c:v>610783.397967659</c:v>
                </c:pt>
                <c:pt idx="75">
                  <c:v>615393.74115228</c:v>
                </c:pt>
                <c:pt idx="76">
                  <c:v>618853.05563062</c:v>
                </c:pt>
                <c:pt idx="77">
                  <c:v>618594.285569887</c:v>
                </c:pt>
                <c:pt idx="78">
                  <c:v>629116.883480927</c:v>
                </c:pt>
                <c:pt idx="79">
                  <c:v>637292.597314489</c:v>
                </c:pt>
                <c:pt idx="80">
                  <c:v>644510.774414614</c:v>
                </c:pt>
                <c:pt idx="81">
                  <c:v>650212.005387973</c:v>
                </c:pt>
                <c:pt idx="82">
                  <c:v>655805.358806077</c:v>
                </c:pt>
                <c:pt idx="83">
                  <c:v>662216.384531295</c:v>
                </c:pt>
                <c:pt idx="84">
                  <c:v>665401.71799282</c:v>
                </c:pt>
                <c:pt idx="85">
                  <c:v>675896.550992243</c:v>
                </c:pt>
                <c:pt idx="86">
                  <c:v>679817.885871557</c:v>
                </c:pt>
                <c:pt idx="87">
                  <c:v>682266.358481025</c:v>
                </c:pt>
                <c:pt idx="88">
                  <c:v>682830.381094617</c:v>
                </c:pt>
                <c:pt idx="89">
                  <c:v>690137.871748205</c:v>
                </c:pt>
                <c:pt idx="90">
                  <c:v>696017.423323861</c:v>
                </c:pt>
                <c:pt idx="91">
                  <c:v>697035.083830829</c:v>
                </c:pt>
                <c:pt idx="92">
                  <c:v>697753.327578887</c:v>
                </c:pt>
                <c:pt idx="93">
                  <c:v>705343.075140245</c:v>
                </c:pt>
                <c:pt idx="94">
                  <c:v>715863.827863087</c:v>
                </c:pt>
                <c:pt idx="95">
                  <c:v>722122.937971004</c:v>
                </c:pt>
                <c:pt idx="96">
                  <c:v>729229.408660494</c:v>
                </c:pt>
                <c:pt idx="97">
                  <c:v>737239.769658596</c:v>
                </c:pt>
                <c:pt idx="98">
                  <c:v>742986.70271859</c:v>
                </c:pt>
                <c:pt idx="99">
                  <c:v>748229.196442143</c:v>
                </c:pt>
                <c:pt idx="100">
                  <c:v>756897.494699813</c:v>
                </c:pt>
                <c:pt idx="101">
                  <c:v>759608.329205886</c:v>
                </c:pt>
                <c:pt idx="102">
                  <c:v>759486.13248981</c:v>
                </c:pt>
                <c:pt idx="103">
                  <c:v>767990.372647604</c:v>
                </c:pt>
                <c:pt idx="104">
                  <c:v>772134.917840916</c:v>
                </c:pt>
                <c:pt idx="105">
                  <c:v>780747.620284372</c:v>
                </c:pt>
                <c:pt idx="106">
                  <c:v>785783.162108945</c:v>
                </c:pt>
                <c:pt idx="107">
                  <c:v>791648.724767088</c:v>
                </c:pt>
                <c:pt idx="108">
                  <c:v>801697.489473014</c:v>
                </c:pt>
                <c:pt idx="109">
                  <c:v>809987.431801091</c:v>
                </c:pt>
                <c:pt idx="110">
                  <c:v>816753.572988866</c:v>
                </c:pt>
                <c:pt idx="111">
                  <c:v>823372.051455539</c:v>
                </c:pt>
                <c:pt idx="112">
                  <c:v>829819.8847716</c:v>
                </c:pt>
                <c:pt idx="113">
                  <c:v>837096.533570695</c:v>
                </c:pt>
                <c:pt idx="114">
                  <c:v>840826.395647369</c:v>
                </c:pt>
                <c:pt idx="115">
                  <c:v>851787.99882792</c:v>
                </c:pt>
                <c:pt idx="116">
                  <c:v>854117.024425689</c:v>
                </c:pt>
                <c:pt idx="117">
                  <c:v>854526.450526334</c:v>
                </c:pt>
                <c:pt idx="118">
                  <c:v>860731.396528494</c:v>
                </c:pt>
                <c:pt idx="119">
                  <c:v>867096.885197427</c:v>
                </c:pt>
                <c:pt idx="120">
                  <c:v>874683.609075782</c:v>
                </c:pt>
                <c:pt idx="121">
                  <c:v>881125.436393209</c:v>
                </c:pt>
                <c:pt idx="122">
                  <c:v>885125.528253871</c:v>
                </c:pt>
                <c:pt idx="123">
                  <c:v>891626.943784968</c:v>
                </c:pt>
                <c:pt idx="124">
                  <c:v>902151.695455413</c:v>
                </c:pt>
                <c:pt idx="125">
                  <c:v>909287.173603416</c:v>
                </c:pt>
                <c:pt idx="126">
                  <c:v>916906.134219708</c:v>
                </c:pt>
                <c:pt idx="127">
                  <c:v>925345.187059719</c:v>
                </c:pt>
                <c:pt idx="128">
                  <c:v>931114.561621131</c:v>
                </c:pt>
                <c:pt idx="129">
                  <c:v>936359.067854234</c:v>
                </c:pt>
                <c:pt idx="130">
                  <c:v>945039.286578148</c:v>
                </c:pt>
                <c:pt idx="131">
                  <c:v>948018.100535275</c:v>
                </c:pt>
                <c:pt idx="132">
                  <c:v>947703.144202935</c:v>
                </c:pt>
                <c:pt idx="133">
                  <c:v>956960.52572629</c:v>
                </c:pt>
                <c:pt idx="134">
                  <c:v>961437.368834719</c:v>
                </c:pt>
                <c:pt idx="135">
                  <c:v>970401.128022201</c:v>
                </c:pt>
                <c:pt idx="136">
                  <c:v>975739.283652531</c:v>
                </c:pt>
                <c:pt idx="137">
                  <c:v>981934.073489717</c:v>
                </c:pt>
                <c:pt idx="138">
                  <c:v>992141.490986691</c:v>
                </c:pt>
                <c:pt idx="139">
                  <c:v>1000415.66078254</c:v>
                </c:pt>
                <c:pt idx="140">
                  <c:v>1007324.22007512</c:v>
                </c:pt>
                <c:pt idx="141">
                  <c:v>1013879.41366542</c:v>
                </c:pt>
                <c:pt idx="142">
                  <c:v>1019901.22664507</c:v>
                </c:pt>
                <c:pt idx="143">
                  <c:v>1026817.41532134</c:v>
                </c:pt>
                <c:pt idx="144">
                  <c:v>1029960.73393695</c:v>
                </c:pt>
                <c:pt idx="145">
                  <c:v>1040724.2020329</c:v>
                </c:pt>
                <c:pt idx="146">
                  <c:v>1043904.38071676</c:v>
                </c:pt>
                <c:pt idx="147">
                  <c:v>1044446.9865445</c:v>
                </c:pt>
                <c:pt idx="148">
                  <c:v>1050765.93452468</c:v>
                </c:pt>
                <c:pt idx="149">
                  <c:v>1057667.36714517</c:v>
                </c:pt>
                <c:pt idx="150">
                  <c:v>1065388.50321057</c:v>
                </c:pt>
                <c:pt idx="151">
                  <c:v>1072053.77134584</c:v>
                </c:pt>
                <c:pt idx="152">
                  <c:v>1075907.97167582</c:v>
                </c:pt>
                <c:pt idx="153">
                  <c:v>1081673.37713848</c:v>
                </c:pt>
                <c:pt idx="154">
                  <c:v>1091866.54390227</c:v>
                </c:pt>
                <c:pt idx="155">
                  <c:v>1099102.17149916</c:v>
                </c:pt>
                <c:pt idx="156">
                  <c:v>1106687.74886883</c:v>
                </c:pt>
                <c:pt idx="157">
                  <c:v>1115064.81772203</c:v>
                </c:pt>
                <c:pt idx="158">
                  <c:v>1120283.61146237</c:v>
                </c:pt>
                <c:pt idx="159">
                  <c:v>1125207.85706021</c:v>
                </c:pt>
                <c:pt idx="160">
                  <c:v>1133177.13947499</c:v>
                </c:pt>
                <c:pt idx="161">
                  <c:v>1136125.32572618</c:v>
                </c:pt>
                <c:pt idx="162">
                  <c:v>1135725.80650576</c:v>
                </c:pt>
                <c:pt idx="163">
                  <c:v>1145059.27591814</c:v>
                </c:pt>
                <c:pt idx="164">
                  <c:v>1149212.26147763</c:v>
                </c:pt>
                <c:pt idx="165">
                  <c:v>1157906.21299012</c:v>
                </c:pt>
                <c:pt idx="166">
                  <c:v>1162889.86365335</c:v>
                </c:pt>
                <c:pt idx="167">
                  <c:v>1168950.92487343</c:v>
                </c:pt>
                <c:pt idx="168">
                  <c:v>1179048.04717798</c:v>
                </c:pt>
                <c:pt idx="169">
                  <c:v>1186680.54721049</c:v>
                </c:pt>
                <c:pt idx="170">
                  <c:v>1193273.61879761</c:v>
                </c:pt>
                <c:pt idx="171">
                  <c:v>1199275.29258486</c:v>
                </c:pt>
                <c:pt idx="172">
                  <c:v>1204321.17658397</c:v>
                </c:pt>
                <c:pt idx="173">
                  <c:v>1210545.82446505</c:v>
                </c:pt>
                <c:pt idx="174">
                  <c:v>1212727.55688843</c:v>
                </c:pt>
                <c:pt idx="175">
                  <c:v>1222980.37447758</c:v>
                </c:pt>
                <c:pt idx="176">
                  <c:v>1226069.54801362</c:v>
                </c:pt>
                <c:pt idx="177">
                  <c:v>1231233.07364739</c:v>
                </c:pt>
                <c:pt idx="178">
                  <c:v>1236447.80463501</c:v>
                </c:pt>
                <c:pt idx="179">
                  <c:v>1243320.36607896</c:v>
                </c:pt>
                <c:pt idx="180">
                  <c:v>1250357.65823391</c:v>
                </c:pt>
                <c:pt idx="181">
                  <c:v>1256648.10706029</c:v>
                </c:pt>
                <c:pt idx="182">
                  <c:v>1259584.04563027</c:v>
                </c:pt>
                <c:pt idx="183">
                  <c:v>1263442.32968918</c:v>
                </c:pt>
                <c:pt idx="184">
                  <c:v>1272725.02614534</c:v>
                </c:pt>
                <c:pt idx="185">
                  <c:v>1279332.62366974</c:v>
                </c:pt>
                <c:pt idx="186">
                  <c:v>1286336.79825331</c:v>
                </c:pt>
                <c:pt idx="187">
                  <c:v>1294327.11604363</c:v>
                </c:pt>
                <c:pt idx="188">
                  <c:v>1298495.36448732</c:v>
                </c:pt>
                <c:pt idx="189">
                  <c:v>1302997.43465738</c:v>
                </c:pt>
                <c:pt idx="190">
                  <c:v>1302517.18239724</c:v>
                </c:pt>
                <c:pt idx="191">
                  <c:v>1309180.02139294</c:v>
                </c:pt>
                <c:pt idx="192">
                  <c:v>1314364.18900404</c:v>
                </c:pt>
                <c:pt idx="193">
                  <c:v>1318168.21773594</c:v>
                </c:pt>
                <c:pt idx="194">
                  <c:v>1326151.69507152</c:v>
                </c:pt>
                <c:pt idx="195">
                  <c:v>1329075.76699918</c:v>
                </c:pt>
                <c:pt idx="196">
                  <c:v>1335838.58058946</c:v>
                </c:pt>
                <c:pt idx="197">
                  <c:v>1341293.62214308</c:v>
                </c:pt>
                <c:pt idx="198">
                  <c:v>1350887.39987893</c:v>
                </c:pt>
                <c:pt idx="199">
                  <c:v>1356672.17095765</c:v>
                </c:pt>
                <c:pt idx="200">
                  <c:v>1361953.74023749</c:v>
                </c:pt>
                <c:pt idx="201">
                  <c:v>1366358.20417436</c:v>
                </c:pt>
                <c:pt idx="202">
                  <c:v>1369196.48949914</c:v>
                </c:pt>
                <c:pt idx="203">
                  <c:v>1374009.81028467</c:v>
                </c:pt>
                <c:pt idx="204">
                  <c:v>1374579.5798208</c:v>
                </c:pt>
                <c:pt idx="205">
                  <c:v>1374027.68865153</c:v>
                </c:pt>
                <c:pt idx="206">
                  <c:v>1382751.33957397</c:v>
                </c:pt>
                <c:pt idx="207">
                  <c:v>1388156.28088134</c:v>
                </c:pt>
                <c:pt idx="208">
                  <c:v>1389550.15636179</c:v>
                </c:pt>
                <c:pt idx="209">
                  <c:v>1394589.50175315</c:v>
                </c:pt>
                <c:pt idx="210">
                  <c:v>1398238.86838065</c:v>
                </c:pt>
                <c:pt idx="211">
                  <c:v>1404607.52159151</c:v>
                </c:pt>
                <c:pt idx="212">
                  <c:v>1409445.01852544</c:v>
                </c:pt>
                <c:pt idx="213">
                  <c:v>1410062.45389412</c:v>
                </c:pt>
                <c:pt idx="214">
                  <c:v>1417116.61342991</c:v>
                </c:pt>
                <c:pt idx="215">
                  <c:v>1422015.10709784</c:v>
                </c:pt>
                <c:pt idx="216">
                  <c:v>1427523.00007051</c:v>
                </c:pt>
                <c:pt idx="217">
                  <c:v>1434475.67286418</c:v>
                </c:pt>
                <c:pt idx="218">
                  <c:v>1436913.8035731</c:v>
                </c:pt>
                <c:pt idx="219">
                  <c:v>1440870.36269524</c:v>
                </c:pt>
                <c:pt idx="220">
                  <c:v>1440173.64786463</c:v>
                </c:pt>
                <c:pt idx="221">
                  <c:v>1443836.50169063</c:v>
                </c:pt>
                <c:pt idx="222">
                  <c:v>1451432.79574213</c:v>
                </c:pt>
                <c:pt idx="223">
                  <c:v>1449974.26648438</c:v>
                </c:pt>
                <c:pt idx="224">
                  <c:v>1453761.04525142</c:v>
                </c:pt>
                <c:pt idx="225">
                  <c:v>1455010.51912953</c:v>
                </c:pt>
                <c:pt idx="226">
                  <c:v>1460353.24430896</c:v>
                </c:pt>
                <c:pt idx="227">
                  <c:v>1460164.52838372</c:v>
                </c:pt>
                <c:pt idx="228">
                  <c:v>1464340.46013744</c:v>
                </c:pt>
                <c:pt idx="229">
                  <c:v>1470491.52278901</c:v>
                </c:pt>
                <c:pt idx="230">
                  <c:v>1473593.36968183</c:v>
                </c:pt>
                <c:pt idx="231">
                  <c:v>1475554.6274464</c:v>
                </c:pt>
                <c:pt idx="232">
                  <c:v>1475212.71525034</c:v>
                </c:pt>
                <c:pt idx="233">
                  <c:v>1477970.04308738</c:v>
                </c:pt>
                <c:pt idx="234">
                  <c:v>1476588.80051782</c:v>
                </c:pt>
                <c:pt idx="235">
                  <c:v>1475822.76168638</c:v>
                </c:pt>
                <c:pt idx="236">
                  <c:v>1481700.9214625</c:v>
                </c:pt>
                <c:pt idx="237">
                  <c:v>1480211.29544375</c:v>
                </c:pt>
                <c:pt idx="238">
                  <c:v>1481434.48534996</c:v>
                </c:pt>
                <c:pt idx="239">
                  <c:v>1475721.36837094</c:v>
                </c:pt>
                <c:pt idx="240">
                  <c:v>1478954.25340685</c:v>
                </c:pt>
                <c:pt idx="241">
                  <c:v>1483038.14671666</c:v>
                </c:pt>
                <c:pt idx="242">
                  <c:v>1484459.52236636</c:v>
                </c:pt>
                <c:pt idx="243">
                  <c:v>1489862.25204964</c:v>
                </c:pt>
                <c:pt idx="244">
                  <c:v>1492620.57554369</c:v>
                </c:pt>
                <c:pt idx="245">
                  <c:v>1495107.6634312</c:v>
                </c:pt>
                <c:pt idx="246">
                  <c:v>1498861.35342844</c:v>
                </c:pt>
                <c:pt idx="247">
                  <c:v>1504766.8032647</c:v>
                </c:pt>
                <c:pt idx="248">
                  <c:v>1505905.8623977</c:v>
                </c:pt>
                <c:pt idx="249">
                  <c:v>1509464.98792532</c:v>
                </c:pt>
                <c:pt idx="250">
                  <c:v>1508625.56014108</c:v>
                </c:pt>
                <c:pt idx="251">
                  <c:v>1510714.96879371</c:v>
                </c:pt>
                <c:pt idx="252">
                  <c:v>1513134.69361819</c:v>
                </c:pt>
                <c:pt idx="253">
                  <c:v>1509975.37946524</c:v>
                </c:pt>
                <c:pt idx="254">
                  <c:v>1513429.40746743</c:v>
                </c:pt>
                <c:pt idx="255">
                  <c:v>1516462.29087787</c:v>
                </c:pt>
                <c:pt idx="256">
                  <c:v>1521030.72557861</c:v>
                </c:pt>
                <c:pt idx="257">
                  <c:v>1521093.3088663</c:v>
                </c:pt>
                <c:pt idx="258">
                  <c:v>1525438.33900806</c:v>
                </c:pt>
                <c:pt idx="259">
                  <c:v>1523772.08896316</c:v>
                </c:pt>
                <c:pt idx="260">
                  <c:v>1526430.70387</c:v>
                </c:pt>
                <c:pt idx="261">
                  <c:v>1529253.16318506</c:v>
                </c:pt>
                <c:pt idx="262">
                  <c:v>1526693.10156071</c:v>
                </c:pt>
                <c:pt idx="263">
                  <c:v>1528053.23525145</c:v>
                </c:pt>
                <c:pt idx="264">
                  <c:v>1526593.16635964</c:v>
                </c:pt>
                <c:pt idx="265">
                  <c:v>1527421.89994271</c:v>
                </c:pt>
                <c:pt idx="266">
                  <c:v>1530512.38053471</c:v>
                </c:pt>
                <c:pt idx="267">
                  <c:v>1534478.65881203</c:v>
                </c:pt>
                <c:pt idx="268">
                  <c:v>1530480.24717005</c:v>
                </c:pt>
                <c:pt idx="269">
                  <c:v>1534354.74560078</c:v>
                </c:pt>
                <c:pt idx="270">
                  <c:v>1532106.65103538</c:v>
                </c:pt>
                <c:pt idx="271">
                  <c:v>1529823.98577336</c:v>
                </c:pt>
                <c:pt idx="272">
                  <c:v>1530772.36339512</c:v>
                </c:pt>
                <c:pt idx="273">
                  <c:v>1529366.97619439</c:v>
                </c:pt>
                <c:pt idx="274">
                  <c:v>1531005.007578</c:v>
                </c:pt>
                <c:pt idx="275">
                  <c:v>1533099.0665276</c:v>
                </c:pt>
                <c:pt idx="276">
                  <c:v>1531363.50542005</c:v>
                </c:pt>
                <c:pt idx="277">
                  <c:v>1534223.21577874</c:v>
                </c:pt>
                <c:pt idx="278">
                  <c:v>1533892.5877904</c:v>
                </c:pt>
                <c:pt idx="279">
                  <c:v>1537712.28560975</c:v>
                </c:pt>
                <c:pt idx="280">
                  <c:v>1540252.7599116</c:v>
                </c:pt>
                <c:pt idx="281">
                  <c:v>1542733.30012979</c:v>
                </c:pt>
                <c:pt idx="282">
                  <c:v>1544498.13652457</c:v>
                </c:pt>
                <c:pt idx="283">
                  <c:v>1548614.91595744</c:v>
                </c:pt>
                <c:pt idx="284">
                  <c:v>1547185.55600714</c:v>
                </c:pt>
                <c:pt idx="285">
                  <c:v>1550149.18528304</c:v>
                </c:pt>
                <c:pt idx="286">
                  <c:v>1556959.37086151</c:v>
                </c:pt>
                <c:pt idx="287">
                  <c:v>1549362.62322208</c:v>
                </c:pt>
                <c:pt idx="288">
                  <c:v>1551484.25848734</c:v>
                </c:pt>
                <c:pt idx="289">
                  <c:v>1551002.24581781</c:v>
                </c:pt>
                <c:pt idx="290">
                  <c:v>1551245.92391886</c:v>
                </c:pt>
                <c:pt idx="291">
                  <c:v>1548130.76333961</c:v>
                </c:pt>
                <c:pt idx="292">
                  <c:v>1549047.69027338</c:v>
                </c:pt>
                <c:pt idx="293">
                  <c:v>1547224.41542419</c:v>
                </c:pt>
                <c:pt idx="294">
                  <c:v>1546818.82982701</c:v>
                </c:pt>
                <c:pt idx="295">
                  <c:v>1543600.2928776</c:v>
                </c:pt>
                <c:pt idx="296">
                  <c:v>1549316.46335658</c:v>
                </c:pt>
                <c:pt idx="297">
                  <c:v>1545980.39651918</c:v>
                </c:pt>
                <c:pt idx="298">
                  <c:v>1545026.02520281</c:v>
                </c:pt>
                <c:pt idx="299">
                  <c:v>1550142.97360679</c:v>
                </c:pt>
                <c:pt idx="300">
                  <c:v>1547097.14220599</c:v>
                </c:pt>
                <c:pt idx="301">
                  <c:v>1548048.8626194</c:v>
                </c:pt>
                <c:pt idx="302">
                  <c:v>1551365.40120261</c:v>
                </c:pt>
                <c:pt idx="303">
                  <c:v>1547873.73840547</c:v>
                </c:pt>
                <c:pt idx="304">
                  <c:v>1548922.41494317</c:v>
                </c:pt>
                <c:pt idx="305">
                  <c:v>1548253.43666103</c:v>
                </c:pt>
                <c:pt idx="306">
                  <c:v>1547008.2017716</c:v>
                </c:pt>
                <c:pt idx="307">
                  <c:v>1547986.71134047</c:v>
                </c:pt>
                <c:pt idx="308">
                  <c:v>1547528.48243078</c:v>
                </c:pt>
                <c:pt idx="309">
                  <c:v>1549323.57357896</c:v>
                </c:pt>
                <c:pt idx="310">
                  <c:v>1548127.204109</c:v>
                </c:pt>
                <c:pt idx="311">
                  <c:v>1548462.31241508</c:v>
                </c:pt>
                <c:pt idx="312">
                  <c:v>1546738.94180398</c:v>
                </c:pt>
                <c:pt idx="313">
                  <c:v>1548530.75192914</c:v>
                </c:pt>
                <c:pt idx="314">
                  <c:v>1548546.53984046</c:v>
                </c:pt>
                <c:pt idx="315">
                  <c:v>1548347.4573154</c:v>
                </c:pt>
                <c:pt idx="316">
                  <c:v>1549318.78123473</c:v>
                </c:pt>
                <c:pt idx="317">
                  <c:v>1548460.67549728</c:v>
                </c:pt>
                <c:pt idx="318">
                  <c:v>1549658.52412629</c:v>
                </c:pt>
                <c:pt idx="319">
                  <c:v>1549390.04796235</c:v>
                </c:pt>
                <c:pt idx="320">
                  <c:v>1550613.75309192</c:v>
                </c:pt>
                <c:pt idx="321">
                  <c:v>1551176.10661934</c:v>
                </c:pt>
                <c:pt idx="322">
                  <c:v>1551569.85975185</c:v>
                </c:pt>
                <c:pt idx="323">
                  <c:v>1552204.41737946</c:v>
                </c:pt>
                <c:pt idx="324">
                  <c:v>1551755.86451556</c:v>
                </c:pt>
                <c:pt idx="325">
                  <c:v>1552844.4422121</c:v>
                </c:pt>
                <c:pt idx="326">
                  <c:v>1553093.53569361</c:v>
                </c:pt>
                <c:pt idx="327">
                  <c:v>1552292.93776981</c:v>
                </c:pt>
                <c:pt idx="328">
                  <c:v>1553679.88161958</c:v>
                </c:pt>
                <c:pt idx="329">
                  <c:v>1553575.43180865</c:v>
                </c:pt>
                <c:pt idx="330">
                  <c:v>1555303.37670312</c:v>
                </c:pt>
                <c:pt idx="331">
                  <c:v>1553917.58195898</c:v>
                </c:pt>
                <c:pt idx="332">
                  <c:v>1552848.53842827</c:v>
                </c:pt>
                <c:pt idx="333">
                  <c:v>1552802.16987409</c:v>
                </c:pt>
                <c:pt idx="334">
                  <c:v>1553822.46999849</c:v>
                </c:pt>
                <c:pt idx="335">
                  <c:v>1552623.8278835</c:v>
                </c:pt>
                <c:pt idx="336">
                  <c:v>1552536.3422965</c:v>
                </c:pt>
                <c:pt idx="337">
                  <c:v>1552359.03256872</c:v>
                </c:pt>
                <c:pt idx="338">
                  <c:v>1552960.87370053</c:v>
                </c:pt>
                <c:pt idx="339">
                  <c:v>1552588.81035097</c:v>
                </c:pt>
                <c:pt idx="340">
                  <c:v>1552543.98713853</c:v>
                </c:pt>
                <c:pt idx="341">
                  <c:v>1553156.38659776</c:v>
                </c:pt>
                <c:pt idx="342">
                  <c:v>1551760.86563643</c:v>
                </c:pt>
                <c:pt idx="343">
                  <c:v>1551735.90253302</c:v>
                </c:pt>
                <c:pt idx="344">
                  <c:v>1553135.8942985</c:v>
                </c:pt>
                <c:pt idx="345">
                  <c:v>1553433.88894313</c:v>
                </c:pt>
                <c:pt idx="346">
                  <c:v>1554743.09688392</c:v>
                </c:pt>
                <c:pt idx="347">
                  <c:v>1554303.26646255</c:v>
                </c:pt>
                <c:pt idx="348">
                  <c:v>1555738.39130613</c:v>
                </c:pt>
                <c:pt idx="349">
                  <c:v>1555926.4817379</c:v>
                </c:pt>
                <c:pt idx="350">
                  <c:v>1555830.06187648</c:v>
                </c:pt>
                <c:pt idx="351">
                  <c:v>1555411.90434376</c:v>
                </c:pt>
                <c:pt idx="352">
                  <c:v>1556342.26380109</c:v>
                </c:pt>
                <c:pt idx="353">
                  <c:v>1555513.7527554</c:v>
                </c:pt>
                <c:pt idx="354">
                  <c:v>1556830.92256584</c:v>
                </c:pt>
                <c:pt idx="355">
                  <c:v>1555701.15630914</c:v>
                </c:pt>
                <c:pt idx="356">
                  <c:v>1555532.13544086</c:v>
                </c:pt>
                <c:pt idx="357">
                  <c:v>1555346.74358433</c:v>
                </c:pt>
                <c:pt idx="358">
                  <c:v>1554982.31790556</c:v>
                </c:pt>
                <c:pt idx="359">
                  <c:v>1555861.99039638</c:v>
                </c:pt>
                <c:pt idx="360">
                  <c:v>1557076.12400498</c:v>
                </c:pt>
                <c:pt idx="361">
                  <c:v>1555824.68107428</c:v>
                </c:pt>
                <c:pt idx="362">
                  <c:v>1555964.59138676</c:v>
                </c:pt>
                <c:pt idx="363">
                  <c:v>1555174.48248368</c:v>
                </c:pt>
                <c:pt idx="364">
                  <c:v>1554691.15058837</c:v>
                </c:pt>
                <c:pt idx="365">
                  <c:v>1555648.21758543</c:v>
                </c:pt>
                <c:pt idx="366">
                  <c:v>1556621.56614428</c:v>
                </c:pt>
                <c:pt idx="367">
                  <c:v>1557144.65232025</c:v>
                </c:pt>
                <c:pt idx="368">
                  <c:v>1556229.08632738</c:v>
                </c:pt>
                <c:pt idx="369">
                  <c:v>1556180.65042646</c:v>
                </c:pt>
                <c:pt idx="370">
                  <c:v>1556365.21864276</c:v>
                </c:pt>
                <c:pt idx="371">
                  <c:v>1556252.67097727</c:v>
                </c:pt>
                <c:pt idx="372">
                  <c:v>1555903.52373357</c:v>
                </c:pt>
                <c:pt idx="373">
                  <c:v>1556247.74613768</c:v>
                </c:pt>
                <c:pt idx="374">
                  <c:v>1556981.5787709</c:v>
                </c:pt>
                <c:pt idx="375">
                  <c:v>1556213.33584954</c:v>
                </c:pt>
                <c:pt idx="376">
                  <c:v>1555828.6563777</c:v>
                </c:pt>
                <c:pt idx="377">
                  <c:v>1556107.18054115</c:v>
                </c:pt>
                <c:pt idx="378">
                  <c:v>1556717.56183341</c:v>
                </c:pt>
                <c:pt idx="379">
                  <c:v>1556920.60362516</c:v>
                </c:pt>
                <c:pt idx="380">
                  <c:v>1556918.19860912</c:v>
                </c:pt>
                <c:pt idx="381">
                  <c:v>1556926.9300565</c:v>
                </c:pt>
                <c:pt idx="382">
                  <c:v>1556297.13856914</c:v>
                </c:pt>
                <c:pt idx="383">
                  <c:v>1557036.01276961</c:v>
                </c:pt>
                <c:pt idx="384">
                  <c:v>1556709.83941633</c:v>
                </c:pt>
                <c:pt idx="385">
                  <c:v>1556649.15610642</c:v>
                </c:pt>
                <c:pt idx="386">
                  <c:v>1556522.17683893</c:v>
                </c:pt>
                <c:pt idx="387">
                  <c:v>1556435.68444825</c:v>
                </c:pt>
                <c:pt idx="388">
                  <c:v>1556884.94403941</c:v>
                </c:pt>
                <c:pt idx="389">
                  <c:v>1556872.98267128</c:v>
                </c:pt>
                <c:pt idx="390">
                  <c:v>1556547.3873825</c:v>
                </c:pt>
                <c:pt idx="391">
                  <c:v>1556831.6046789</c:v>
                </c:pt>
                <c:pt idx="392">
                  <c:v>1556835.30865276</c:v>
                </c:pt>
                <c:pt idx="393">
                  <c:v>1557025.67027851</c:v>
                </c:pt>
                <c:pt idx="394">
                  <c:v>1556900.58200278</c:v>
                </c:pt>
                <c:pt idx="395">
                  <c:v>1556769.14909076</c:v>
                </c:pt>
                <c:pt idx="396">
                  <c:v>1556797.95115457</c:v>
                </c:pt>
                <c:pt idx="397">
                  <c:v>1556964.02302615</c:v>
                </c:pt>
                <c:pt idx="398">
                  <c:v>1556844.91875227</c:v>
                </c:pt>
                <c:pt idx="399">
                  <c:v>1556974.86576832</c:v>
                </c:pt>
                <c:pt idx="400">
                  <c:v>1556769.95165108</c:v>
                </c:pt>
                <c:pt idx="401">
                  <c:v>1556566.70879826</c:v>
                </c:pt>
                <c:pt idx="402">
                  <c:v>1556993.43893341</c:v>
                </c:pt>
                <c:pt idx="403">
                  <c:v>1556775.3764987</c:v>
                </c:pt>
                <c:pt idx="404">
                  <c:v>1556876.18814267</c:v>
                </c:pt>
                <c:pt idx="405">
                  <c:v>1556880.05244497</c:v>
                </c:pt>
                <c:pt idx="406">
                  <c:v>1556644.33759191</c:v>
                </c:pt>
                <c:pt idx="407">
                  <c:v>1556637.33105848</c:v>
                </c:pt>
                <c:pt idx="408">
                  <c:v>1556595.51046626</c:v>
                </c:pt>
                <c:pt idx="409">
                  <c:v>1556618.45669282</c:v>
                </c:pt>
                <c:pt idx="410">
                  <c:v>1556683.52392053</c:v>
                </c:pt>
                <c:pt idx="411">
                  <c:v>1556609.08140884</c:v>
                </c:pt>
                <c:pt idx="412">
                  <c:v>1556614.41690611</c:v>
                </c:pt>
                <c:pt idx="413">
                  <c:v>1556472.25773447</c:v>
                </c:pt>
                <c:pt idx="414">
                  <c:v>1556445.76617442</c:v>
                </c:pt>
                <c:pt idx="415">
                  <c:v>1556645.78755421</c:v>
                </c:pt>
                <c:pt idx="416">
                  <c:v>1556444.9955398</c:v>
                </c:pt>
                <c:pt idx="417">
                  <c:v>1556443.33842796</c:v>
                </c:pt>
                <c:pt idx="418">
                  <c:v>1556507.38488807</c:v>
                </c:pt>
                <c:pt idx="419">
                  <c:v>1556380.83367494</c:v>
                </c:pt>
                <c:pt idx="420">
                  <c:v>1556458.05739728</c:v>
                </c:pt>
                <c:pt idx="421">
                  <c:v>1556398.84658994</c:v>
                </c:pt>
                <c:pt idx="422">
                  <c:v>1556381.97192256</c:v>
                </c:pt>
                <c:pt idx="423">
                  <c:v>1556375.70888378</c:v>
                </c:pt>
                <c:pt idx="424">
                  <c:v>1556481.66875676</c:v>
                </c:pt>
                <c:pt idx="425">
                  <c:v>1556464.89073524</c:v>
                </c:pt>
                <c:pt idx="426">
                  <c:v>1556484.93852014</c:v>
                </c:pt>
                <c:pt idx="427">
                  <c:v>1556448.17611071</c:v>
                </c:pt>
                <c:pt idx="428">
                  <c:v>1556526.89613154</c:v>
                </c:pt>
                <c:pt idx="429">
                  <c:v>1556519.35057861</c:v>
                </c:pt>
                <c:pt idx="430">
                  <c:v>1556503.780593</c:v>
                </c:pt>
                <c:pt idx="431">
                  <c:v>1556596.07991036</c:v>
                </c:pt>
                <c:pt idx="432">
                  <c:v>1556481.82259915</c:v>
                </c:pt>
                <c:pt idx="433">
                  <c:v>1556554.00940278</c:v>
                </c:pt>
                <c:pt idx="434">
                  <c:v>1556500.32478227</c:v>
                </c:pt>
                <c:pt idx="435">
                  <c:v>1556512.29657678</c:v>
                </c:pt>
                <c:pt idx="436">
                  <c:v>1556483.79477333</c:v>
                </c:pt>
                <c:pt idx="437">
                  <c:v>1556524.96717663</c:v>
                </c:pt>
                <c:pt idx="438">
                  <c:v>1556501.70039851</c:v>
                </c:pt>
                <c:pt idx="439">
                  <c:v>1556549.53252844</c:v>
                </c:pt>
                <c:pt idx="440">
                  <c:v>1556476.47682211</c:v>
                </c:pt>
                <c:pt idx="441">
                  <c:v>1556469.49624785</c:v>
                </c:pt>
                <c:pt idx="442">
                  <c:v>1556446.43800719</c:v>
                </c:pt>
                <c:pt idx="443">
                  <c:v>1556466.29265213</c:v>
                </c:pt>
                <c:pt idx="444">
                  <c:v>1556437.47500603</c:v>
                </c:pt>
                <c:pt idx="445">
                  <c:v>1556440.10829077</c:v>
                </c:pt>
                <c:pt idx="446">
                  <c:v>1556465.19998459</c:v>
                </c:pt>
                <c:pt idx="447">
                  <c:v>1556452.91142838</c:v>
                </c:pt>
                <c:pt idx="448">
                  <c:v>1556455.20886532</c:v>
                </c:pt>
                <c:pt idx="449">
                  <c:v>1556429.93767913</c:v>
                </c:pt>
                <c:pt idx="450">
                  <c:v>1556443.61771838</c:v>
                </c:pt>
                <c:pt idx="451">
                  <c:v>1556451.55835736</c:v>
                </c:pt>
                <c:pt idx="452">
                  <c:v>1556472.52038082</c:v>
                </c:pt>
                <c:pt idx="453">
                  <c:v>1556465.0322442</c:v>
                </c:pt>
                <c:pt idx="454">
                  <c:v>1556471.63713528</c:v>
                </c:pt>
                <c:pt idx="455">
                  <c:v>1556484.29345209</c:v>
                </c:pt>
                <c:pt idx="456">
                  <c:v>1556481.5510823</c:v>
                </c:pt>
                <c:pt idx="457">
                  <c:v>1556500.9268972</c:v>
                </c:pt>
                <c:pt idx="458">
                  <c:v>1556495.44601125</c:v>
                </c:pt>
                <c:pt idx="459">
                  <c:v>1556504.6322056</c:v>
                </c:pt>
                <c:pt idx="460">
                  <c:v>1556502.34238043</c:v>
                </c:pt>
                <c:pt idx="461">
                  <c:v>1556494.21787352</c:v>
                </c:pt>
                <c:pt idx="462">
                  <c:v>1556541.37063141</c:v>
                </c:pt>
                <c:pt idx="463">
                  <c:v>1556538.41312113</c:v>
                </c:pt>
                <c:pt idx="464">
                  <c:v>1556571.42778845</c:v>
                </c:pt>
                <c:pt idx="465">
                  <c:v>1556580.28684943</c:v>
                </c:pt>
                <c:pt idx="466">
                  <c:v>1556563.71761163</c:v>
                </c:pt>
                <c:pt idx="467">
                  <c:v>1556588.78894516</c:v>
                </c:pt>
                <c:pt idx="468">
                  <c:v>1556585.4717957</c:v>
                </c:pt>
                <c:pt idx="469">
                  <c:v>1556591.7516446</c:v>
                </c:pt>
                <c:pt idx="470">
                  <c:v>1556576.56812001</c:v>
                </c:pt>
                <c:pt idx="471">
                  <c:v>1556587.95819777</c:v>
                </c:pt>
                <c:pt idx="472">
                  <c:v>1556583.04901346</c:v>
                </c:pt>
                <c:pt idx="473">
                  <c:v>1556583.20558083</c:v>
                </c:pt>
                <c:pt idx="474">
                  <c:v>1556577.26582733</c:v>
                </c:pt>
                <c:pt idx="475">
                  <c:v>1556600.9477116</c:v>
                </c:pt>
                <c:pt idx="476">
                  <c:v>1556597.9950725</c:v>
                </c:pt>
                <c:pt idx="477">
                  <c:v>1556569.83500406</c:v>
                </c:pt>
                <c:pt idx="478">
                  <c:v>1556589.43529214</c:v>
                </c:pt>
                <c:pt idx="479">
                  <c:v>1556569.22289083</c:v>
                </c:pt>
                <c:pt idx="480">
                  <c:v>1556586.76188209</c:v>
                </c:pt>
                <c:pt idx="481">
                  <c:v>1556562.33912206</c:v>
                </c:pt>
                <c:pt idx="482">
                  <c:v>1556581.6793353</c:v>
                </c:pt>
                <c:pt idx="483">
                  <c:v>1556577.21153047</c:v>
                </c:pt>
                <c:pt idx="484">
                  <c:v>1556582.51617479</c:v>
                </c:pt>
                <c:pt idx="485">
                  <c:v>1556571.60668259</c:v>
                </c:pt>
                <c:pt idx="486">
                  <c:v>1556581.07923739</c:v>
                </c:pt>
                <c:pt idx="487">
                  <c:v>1556583.10155895</c:v>
                </c:pt>
                <c:pt idx="488">
                  <c:v>1556573.34071576</c:v>
                </c:pt>
                <c:pt idx="489">
                  <c:v>1556586.24296232</c:v>
                </c:pt>
                <c:pt idx="490">
                  <c:v>1556578.55114828</c:v>
                </c:pt>
                <c:pt idx="491">
                  <c:v>1556575.51955232</c:v>
                </c:pt>
                <c:pt idx="492">
                  <c:v>1556577.52164953</c:v>
                </c:pt>
                <c:pt idx="493">
                  <c:v>1556580.10612367</c:v>
                </c:pt>
                <c:pt idx="494">
                  <c:v>1556565.86527162</c:v>
                </c:pt>
                <c:pt idx="495">
                  <c:v>1556560.92255992</c:v>
                </c:pt>
                <c:pt idx="496">
                  <c:v>1556567.32734065</c:v>
                </c:pt>
                <c:pt idx="497">
                  <c:v>1556558.05720404</c:v>
                </c:pt>
                <c:pt idx="498">
                  <c:v>1556559.41623372</c:v>
                </c:pt>
                <c:pt idx="499">
                  <c:v>1556555.17618824</c:v>
                </c:pt>
                <c:pt idx="500">
                  <c:v>1556561.28896941</c:v>
                </c:pt>
                <c:pt idx="501">
                  <c:v>1556555.58829507</c:v>
                </c:pt>
                <c:pt idx="502">
                  <c:v>1556555.14956654</c:v>
                </c:pt>
                <c:pt idx="503">
                  <c:v>1556550.71281553</c:v>
                </c:pt>
                <c:pt idx="504">
                  <c:v>1556553.31721131</c:v>
                </c:pt>
                <c:pt idx="505">
                  <c:v>1556544.41266986</c:v>
                </c:pt>
                <c:pt idx="506">
                  <c:v>1556556.12456573</c:v>
                </c:pt>
                <c:pt idx="507">
                  <c:v>1556555.20461718</c:v>
                </c:pt>
                <c:pt idx="508">
                  <c:v>1556555.19116782</c:v>
                </c:pt>
                <c:pt idx="509">
                  <c:v>1556555.07265504</c:v>
                </c:pt>
                <c:pt idx="510">
                  <c:v>1556555.99004673</c:v>
                </c:pt>
                <c:pt idx="511">
                  <c:v>1556557.09802392</c:v>
                </c:pt>
                <c:pt idx="512">
                  <c:v>1556559.49550146</c:v>
                </c:pt>
                <c:pt idx="513">
                  <c:v>1556558.25441272</c:v>
                </c:pt>
                <c:pt idx="514">
                  <c:v>1556559.43269118</c:v>
                </c:pt>
                <c:pt idx="515">
                  <c:v>1556558.01124901</c:v>
                </c:pt>
                <c:pt idx="516">
                  <c:v>1556553.40497602</c:v>
                </c:pt>
                <c:pt idx="517">
                  <c:v>1556552.41967369</c:v>
                </c:pt>
                <c:pt idx="518">
                  <c:v>1556550.58429539</c:v>
                </c:pt>
                <c:pt idx="519">
                  <c:v>1556550.65379043</c:v>
                </c:pt>
                <c:pt idx="520">
                  <c:v>1556550.12549905</c:v>
                </c:pt>
                <c:pt idx="521">
                  <c:v>1556553.26216689</c:v>
                </c:pt>
                <c:pt idx="522">
                  <c:v>1556556.30717918</c:v>
                </c:pt>
                <c:pt idx="523">
                  <c:v>1556549.89387151</c:v>
                </c:pt>
                <c:pt idx="524">
                  <c:v>1556546.54838873</c:v>
                </c:pt>
                <c:pt idx="525">
                  <c:v>1556550.89808057</c:v>
                </c:pt>
                <c:pt idx="526">
                  <c:v>1556550.24409513</c:v>
                </c:pt>
                <c:pt idx="527">
                  <c:v>1556551.11198647</c:v>
                </c:pt>
                <c:pt idx="528">
                  <c:v>1556544.28909147</c:v>
                </c:pt>
                <c:pt idx="529">
                  <c:v>1556551.1623338</c:v>
                </c:pt>
                <c:pt idx="530">
                  <c:v>1556549.56408286</c:v>
                </c:pt>
                <c:pt idx="531">
                  <c:v>1556551.21533774</c:v>
                </c:pt>
                <c:pt idx="532">
                  <c:v>1556550.7086246</c:v>
                </c:pt>
                <c:pt idx="533">
                  <c:v>1556549.98133508</c:v>
                </c:pt>
                <c:pt idx="534">
                  <c:v>1556550.37278824</c:v>
                </c:pt>
                <c:pt idx="535">
                  <c:v>1556550.72309681</c:v>
                </c:pt>
                <c:pt idx="536">
                  <c:v>1556549.48004721</c:v>
                </c:pt>
                <c:pt idx="537">
                  <c:v>1556552.51159739</c:v>
                </c:pt>
                <c:pt idx="538">
                  <c:v>1556551.29922922</c:v>
                </c:pt>
                <c:pt idx="539">
                  <c:v>1556550.21516525</c:v>
                </c:pt>
                <c:pt idx="540">
                  <c:v>1556551.85850177</c:v>
                </c:pt>
                <c:pt idx="541">
                  <c:v>1556554.24047547</c:v>
                </c:pt>
                <c:pt idx="542">
                  <c:v>1556551.07787041</c:v>
                </c:pt>
                <c:pt idx="543">
                  <c:v>1556551.76438091</c:v>
                </c:pt>
                <c:pt idx="544">
                  <c:v>1556552.01384374</c:v>
                </c:pt>
                <c:pt idx="545">
                  <c:v>1556549.62826537</c:v>
                </c:pt>
                <c:pt idx="546">
                  <c:v>1556549.7228729</c:v>
                </c:pt>
                <c:pt idx="547">
                  <c:v>1556548.41431912</c:v>
                </c:pt>
                <c:pt idx="548">
                  <c:v>1556550.44969003</c:v>
                </c:pt>
                <c:pt idx="549">
                  <c:v>1556549.72718865</c:v>
                </c:pt>
                <c:pt idx="550">
                  <c:v>1556550.24119722</c:v>
                </c:pt>
                <c:pt idx="551">
                  <c:v>1556546.98208932</c:v>
                </c:pt>
                <c:pt idx="552">
                  <c:v>1556548.39681969</c:v>
                </c:pt>
                <c:pt idx="553">
                  <c:v>1556548.14123003</c:v>
                </c:pt>
                <c:pt idx="554">
                  <c:v>1556549.48984589</c:v>
                </c:pt>
                <c:pt idx="555">
                  <c:v>1556548.71305215</c:v>
                </c:pt>
                <c:pt idx="556">
                  <c:v>1556547.66113882</c:v>
                </c:pt>
                <c:pt idx="557">
                  <c:v>1556548.13970527</c:v>
                </c:pt>
                <c:pt idx="558">
                  <c:v>1556547.99014066</c:v>
                </c:pt>
                <c:pt idx="559">
                  <c:v>1556548.11604191</c:v>
                </c:pt>
                <c:pt idx="560">
                  <c:v>1556547.9074271</c:v>
                </c:pt>
                <c:pt idx="561">
                  <c:v>1556547.36733184</c:v>
                </c:pt>
                <c:pt idx="562">
                  <c:v>1556546.50358181</c:v>
                </c:pt>
                <c:pt idx="563">
                  <c:v>1556548.21825695</c:v>
                </c:pt>
                <c:pt idx="564">
                  <c:v>1556547.6919634</c:v>
                </c:pt>
                <c:pt idx="565">
                  <c:v>1556547.55378399</c:v>
                </c:pt>
                <c:pt idx="566">
                  <c:v>1556547.51038698</c:v>
                </c:pt>
                <c:pt idx="567">
                  <c:v>1556548.16932561</c:v>
                </c:pt>
                <c:pt idx="568">
                  <c:v>1556547.38825469</c:v>
                </c:pt>
                <c:pt idx="569">
                  <c:v>1556548.65519463</c:v>
                </c:pt>
                <c:pt idx="570">
                  <c:v>1556547.9531865</c:v>
                </c:pt>
                <c:pt idx="571">
                  <c:v>1556547.96957229</c:v>
                </c:pt>
                <c:pt idx="572">
                  <c:v>1556547.24865766</c:v>
                </c:pt>
                <c:pt idx="573">
                  <c:v>1556547.05317969</c:v>
                </c:pt>
                <c:pt idx="574">
                  <c:v>1556547.50112346</c:v>
                </c:pt>
                <c:pt idx="575">
                  <c:v>1556547.55654401</c:v>
                </c:pt>
                <c:pt idx="576">
                  <c:v>1556547.80078891</c:v>
                </c:pt>
                <c:pt idx="577">
                  <c:v>1556548.86040829</c:v>
                </c:pt>
                <c:pt idx="578">
                  <c:v>1556548.74479672</c:v>
                </c:pt>
                <c:pt idx="579">
                  <c:v>1556546.53827783</c:v>
                </c:pt>
                <c:pt idx="580">
                  <c:v>1556547.48654902</c:v>
                </c:pt>
                <c:pt idx="581">
                  <c:v>1556547.56389368</c:v>
                </c:pt>
                <c:pt idx="582">
                  <c:v>1556547.42475309</c:v>
                </c:pt>
                <c:pt idx="583">
                  <c:v>1556547.42981196</c:v>
                </c:pt>
                <c:pt idx="584">
                  <c:v>1556547.56229779</c:v>
                </c:pt>
                <c:pt idx="585">
                  <c:v>1556547.20193538</c:v>
                </c:pt>
                <c:pt idx="586">
                  <c:v>1556547.255963</c:v>
                </c:pt>
                <c:pt idx="587">
                  <c:v>1556547.34075287</c:v>
                </c:pt>
                <c:pt idx="588">
                  <c:v>1556547.47555319</c:v>
                </c:pt>
                <c:pt idx="589">
                  <c:v>1556547.22755123</c:v>
                </c:pt>
                <c:pt idx="590">
                  <c:v>1556547.33891708</c:v>
                </c:pt>
                <c:pt idx="591">
                  <c:v>1556547.21614277</c:v>
                </c:pt>
                <c:pt idx="592">
                  <c:v>1556547.29076484</c:v>
                </c:pt>
                <c:pt idx="593">
                  <c:v>1556546.95309546</c:v>
                </c:pt>
                <c:pt idx="594">
                  <c:v>1556547.23575722</c:v>
                </c:pt>
                <c:pt idx="595">
                  <c:v>1556548.13562713</c:v>
                </c:pt>
                <c:pt idx="596">
                  <c:v>1556547.50261336</c:v>
                </c:pt>
                <c:pt idx="597">
                  <c:v>1556547.19611708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TV y TA!$B$2:$B$599</c:f>
              <c:numCache>
                <c:formatCode>General</c:formatCode>
                <c:ptCount val="598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</c:v>
                </c:pt>
                <c:pt idx="25">
                  <c:v>9664636.06522071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7434173.8612247</c:v>
                </c:pt>
                <c:pt idx="33">
                  <c:v>7124552.86763283</c:v>
                </c:pt>
                <c:pt idx="34">
                  <c:v>6956311.6995721</c:v>
                </c:pt>
                <c:pt idx="35">
                  <c:v>6885884.73407683</c:v>
                </c:pt>
                <c:pt idx="36">
                  <c:v>6889972.47047267</c:v>
                </c:pt>
                <c:pt idx="37">
                  <c:v>6666846.26633921</c:v>
                </c:pt>
                <c:pt idx="38">
                  <c:v>6497930.281164</c:v>
                </c:pt>
                <c:pt idx="39">
                  <c:v>6432047.85541052</c:v>
                </c:pt>
                <c:pt idx="40">
                  <c:v>6433093.21835583</c:v>
                </c:pt>
                <c:pt idx="41">
                  <c:v>6303769.78426835</c:v>
                </c:pt>
                <c:pt idx="42">
                  <c:v>6304089.72026899</c:v>
                </c:pt>
                <c:pt idx="43">
                  <c:v>6205084.76270563</c:v>
                </c:pt>
                <c:pt idx="44">
                  <c:v>6204800.75221522</c:v>
                </c:pt>
                <c:pt idx="45">
                  <c:v>6128413.00798955</c:v>
                </c:pt>
                <c:pt idx="46">
                  <c:v>6095758.30674379</c:v>
                </c:pt>
                <c:pt idx="47">
                  <c:v>5902655.50935108</c:v>
                </c:pt>
                <c:pt idx="48">
                  <c:v>5771489.45129626</c:v>
                </c:pt>
                <c:pt idx="49">
                  <c:v>5604309.87755951</c:v>
                </c:pt>
                <c:pt idx="50">
                  <c:v>5530580.60492067</c:v>
                </c:pt>
                <c:pt idx="51">
                  <c:v>5466311.18567832</c:v>
                </c:pt>
                <c:pt idx="52">
                  <c:v>5442552.35428823</c:v>
                </c:pt>
                <c:pt idx="53">
                  <c:v>5438839.51269246</c:v>
                </c:pt>
                <c:pt idx="54">
                  <c:v>5358430.60806856</c:v>
                </c:pt>
                <c:pt idx="55">
                  <c:v>5307994.43573536</c:v>
                </c:pt>
                <c:pt idx="56">
                  <c:v>5261771.04918112</c:v>
                </c:pt>
                <c:pt idx="57">
                  <c:v>5273585.36521709</c:v>
                </c:pt>
                <c:pt idx="58">
                  <c:v>5196326.84728913</c:v>
                </c:pt>
                <c:pt idx="59">
                  <c:v>5156525.40519182</c:v>
                </c:pt>
                <c:pt idx="60">
                  <c:v>5118856.0125985</c:v>
                </c:pt>
                <c:pt idx="61">
                  <c:v>5121432.07518424</c:v>
                </c:pt>
                <c:pt idx="62">
                  <c:v>5023863.45598167</c:v>
                </c:pt>
                <c:pt idx="63">
                  <c:v>4941220.09415636</c:v>
                </c:pt>
                <c:pt idx="64">
                  <c:v>4880460.06201591</c:v>
                </c:pt>
                <c:pt idx="65">
                  <c:v>4848095.67575842</c:v>
                </c:pt>
                <c:pt idx="66">
                  <c:v>4817051.49347447</c:v>
                </c:pt>
                <c:pt idx="67">
                  <c:v>4771838.22095033</c:v>
                </c:pt>
                <c:pt idx="68">
                  <c:v>4757149.55688553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4647792.2461895</c:v>
                </c:pt>
                <c:pt idx="72">
                  <c:v>4636396.99059705</c:v>
                </c:pt>
                <c:pt idx="73">
                  <c:v>4632315.68375635</c:v>
                </c:pt>
                <c:pt idx="74">
                  <c:v>4587829.60294278</c:v>
                </c:pt>
                <c:pt idx="75">
                  <c:v>4551115.27036443</c:v>
                </c:pt>
                <c:pt idx="76">
                  <c:v>4545789.40955847</c:v>
                </c:pt>
                <c:pt idx="77">
                  <c:v>4537906.00237084</c:v>
                </c:pt>
                <c:pt idx="78">
                  <c:v>4487364.24739577</c:v>
                </c:pt>
                <c:pt idx="79">
                  <c:v>4429324.91908357</c:v>
                </c:pt>
                <c:pt idx="80">
                  <c:v>4394040.82066313</c:v>
                </c:pt>
                <c:pt idx="81">
                  <c:v>4362180.43229348</c:v>
                </c:pt>
                <c:pt idx="82">
                  <c:v>4327391.51937678</c:v>
                </c:pt>
                <c:pt idx="83">
                  <c:v>4306387.08408417</c:v>
                </c:pt>
                <c:pt idx="84">
                  <c:v>4285407.78228899</c:v>
                </c:pt>
                <c:pt idx="85">
                  <c:v>4251056.86255364</c:v>
                </c:pt>
                <c:pt idx="86">
                  <c:v>4224625.59502109</c:v>
                </c:pt>
                <c:pt idx="87">
                  <c:v>4203543.75999168</c:v>
                </c:pt>
                <c:pt idx="88">
                  <c:v>4207677.48169168</c:v>
                </c:pt>
                <c:pt idx="89">
                  <c:v>4171225.6085046</c:v>
                </c:pt>
                <c:pt idx="90">
                  <c:v>4152940.62109276</c:v>
                </c:pt>
                <c:pt idx="91">
                  <c:v>4139353.17698163</c:v>
                </c:pt>
                <c:pt idx="92">
                  <c:v>4142805.45086921</c:v>
                </c:pt>
                <c:pt idx="93">
                  <c:v>4100490.55426465</c:v>
                </c:pt>
                <c:pt idx="94">
                  <c:v>4071285.74770169</c:v>
                </c:pt>
                <c:pt idx="95">
                  <c:v>4050445.66888656</c:v>
                </c:pt>
                <c:pt idx="96">
                  <c:v>4029618.01783338</c:v>
                </c:pt>
                <c:pt idx="97">
                  <c:v>4009627.7229065</c:v>
                </c:pt>
                <c:pt idx="98">
                  <c:v>3986813.91873949</c:v>
                </c:pt>
                <c:pt idx="99">
                  <c:v>3975356.45013659</c:v>
                </c:pt>
                <c:pt idx="100">
                  <c:v>3943310.67286985</c:v>
                </c:pt>
                <c:pt idx="101">
                  <c:v>3931765.71257185</c:v>
                </c:pt>
                <c:pt idx="102">
                  <c:v>3930916.08845657</c:v>
                </c:pt>
                <c:pt idx="103">
                  <c:v>3916253.59321446</c:v>
                </c:pt>
                <c:pt idx="104">
                  <c:v>3899508.32209612</c:v>
                </c:pt>
                <c:pt idx="105">
                  <c:v>3880583.5640376</c:v>
                </c:pt>
                <c:pt idx="106">
                  <c:v>3864867.99109659</c:v>
                </c:pt>
                <c:pt idx="107">
                  <c:v>3855421.55971272</c:v>
                </c:pt>
                <c:pt idx="108">
                  <c:v>3839722.37791114</c:v>
                </c:pt>
                <c:pt idx="109">
                  <c:v>3814746.51411454</c:v>
                </c:pt>
                <c:pt idx="110">
                  <c:v>3798464.50857493</c:v>
                </c:pt>
                <c:pt idx="111">
                  <c:v>3781545.83361187</c:v>
                </c:pt>
                <c:pt idx="112">
                  <c:v>3763246.58374355</c:v>
                </c:pt>
                <c:pt idx="113">
                  <c:v>3750648.72294224</c:v>
                </c:pt>
                <c:pt idx="114">
                  <c:v>3739541.67962669</c:v>
                </c:pt>
                <c:pt idx="115">
                  <c:v>3721315.85366359</c:v>
                </c:pt>
                <c:pt idx="116">
                  <c:v>3714137.95492927</c:v>
                </c:pt>
                <c:pt idx="117">
                  <c:v>3715994.51947449</c:v>
                </c:pt>
                <c:pt idx="118">
                  <c:v>3697741.83943433</c:v>
                </c:pt>
                <c:pt idx="119">
                  <c:v>3689523.32683288</c:v>
                </c:pt>
                <c:pt idx="120">
                  <c:v>3672887.18140148</c:v>
                </c:pt>
                <c:pt idx="121">
                  <c:v>3663068.79783049</c:v>
                </c:pt>
                <c:pt idx="122">
                  <c:v>3652137.27753198</c:v>
                </c:pt>
                <c:pt idx="123">
                  <c:v>3634251.31663341</c:v>
                </c:pt>
                <c:pt idx="124">
                  <c:v>3619295.97873605</c:v>
                </c:pt>
                <c:pt idx="125">
                  <c:v>3607711.24505843</c:v>
                </c:pt>
                <c:pt idx="126">
                  <c:v>3596567.92086008</c:v>
                </c:pt>
                <c:pt idx="127">
                  <c:v>3586049.73762035</c:v>
                </c:pt>
                <c:pt idx="128">
                  <c:v>3574889.05646862</c:v>
                </c:pt>
                <c:pt idx="129">
                  <c:v>3569167.43353505</c:v>
                </c:pt>
                <c:pt idx="130">
                  <c:v>3552734.62948933</c:v>
                </c:pt>
                <c:pt idx="131">
                  <c:v>3546120.21027145</c:v>
                </c:pt>
                <c:pt idx="132">
                  <c:v>3545979.89454626</c:v>
                </c:pt>
                <c:pt idx="133">
                  <c:v>3536104.2658484</c:v>
                </c:pt>
                <c:pt idx="134">
                  <c:v>3526477.13779145</c:v>
                </c:pt>
                <c:pt idx="135">
                  <c:v>3515050.78665638</c:v>
                </c:pt>
                <c:pt idx="136">
                  <c:v>3505919.425191</c:v>
                </c:pt>
                <c:pt idx="137">
                  <c:v>3499914.53455902</c:v>
                </c:pt>
                <c:pt idx="138">
                  <c:v>3490735.21183326</c:v>
                </c:pt>
                <c:pt idx="139">
                  <c:v>3477153.59709565</c:v>
                </c:pt>
                <c:pt idx="140">
                  <c:v>3467570.55748008</c:v>
                </c:pt>
                <c:pt idx="141">
                  <c:v>3457842.25523674</c:v>
                </c:pt>
                <c:pt idx="142">
                  <c:v>3447587.2378906</c:v>
                </c:pt>
                <c:pt idx="143">
                  <c:v>3440241.78383738</c:v>
                </c:pt>
                <c:pt idx="144">
                  <c:v>3434317.52172007</c:v>
                </c:pt>
                <c:pt idx="145">
                  <c:v>3423493.24230493</c:v>
                </c:pt>
                <c:pt idx="146">
                  <c:v>3418167.42710849</c:v>
                </c:pt>
                <c:pt idx="147">
                  <c:v>3418937.52585802</c:v>
                </c:pt>
                <c:pt idx="148">
                  <c:v>3408450.4190255</c:v>
                </c:pt>
                <c:pt idx="149">
                  <c:v>3402776.45558</c:v>
                </c:pt>
                <c:pt idx="150">
                  <c:v>3392822.00560394</c:v>
                </c:pt>
                <c:pt idx="151">
                  <c:v>3386536.38733002</c:v>
                </c:pt>
                <c:pt idx="152">
                  <c:v>3380205.30304313</c:v>
                </c:pt>
                <c:pt idx="153">
                  <c:v>3369975.17551356</c:v>
                </c:pt>
                <c:pt idx="154">
                  <c:v>3360490.24126848</c:v>
                </c:pt>
                <c:pt idx="155">
                  <c:v>3353036.01407191</c:v>
                </c:pt>
                <c:pt idx="156">
                  <c:v>3345958.62835215</c:v>
                </c:pt>
                <c:pt idx="157">
                  <c:v>3339329.63185275</c:v>
                </c:pt>
                <c:pt idx="158">
                  <c:v>3332962.12389743</c:v>
                </c:pt>
                <c:pt idx="159">
                  <c:v>3329607.1502859</c:v>
                </c:pt>
                <c:pt idx="160">
                  <c:v>3319661.77767498</c:v>
                </c:pt>
                <c:pt idx="161">
                  <c:v>3315403.1636486</c:v>
                </c:pt>
                <c:pt idx="162">
                  <c:v>3315422.80057105</c:v>
                </c:pt>
                <c:pt idx="163">
                  <c:v>3308342.70103755</c:v>
                </c:pt>
                <c:pt idx="164">
                  <c:v>3302305.10705214</c:v>
                </c:pt>
                <c:pt idx="165">
                  <c:v>3294645.46540601</c:v>
                </c:pt>
                <c:pt idx="166">
                  <c:v>3288826.93370771</c:v>
                </c:pt>
                <c:pt idx="167">
                  <c:v>3284683.05275141</c:v>
                </c:pt>
                <c:pt idx="168">
                  <c:v>3278473.95817678</c:v>
                </c:pt>
                <c:pt idx="169">
                  <c:v>3270026.43621607</c:v>
                </c:pt>
                <c:pt idx="170">
                  <c:v>3263680.44438413</c:v>
                </c:pt>
                <c:pt idx="171">
                  <c:v>3257413.72247924</c:v>
                </c:pt>
                <c:pt idx="172">
                  <c:v>3251055.90657709</c:v>
                </c:pt>
                <c:pt idx="173">
                  <c:v>3246243.26799944</c:v>
                </c:pt>
                <c:pt idx="174">
                  <c:v>3242871.61203646</c:v>
                </c:pt>
                <c:pt idx="175">
                  <c:v>3235477.3305939</c:v>
                </c:pt>
                <c:pt idx="176">
                  <c:v>3231867.77585125</c:v>
                </c:pt>
                <c:pt idx="177">
                  <c:v>3228217.46459854</c:v>
                </c:pt>
                <c:pt idx="178">
                  <c:v>3222237.68734778</c:v>
                </c:pt>
                <c:pt idx="179">
                  <c:v>3218117.2459275</c:v>
                </c:pt>
                <c:pt idx="180">
                  <c:v>3211655.68703078</c:v>
                </c:pt>
                <c:pt idx="181">
                  <c:v>3207397.59259249</c:v>
                </c:pt>
                <c:pt idx="182">
                  <c:v>3203679.75792216</c:v>
                </c:pt>
                <c:pt idx="183">
                  <c:v>3197643.09653045</c:v>
                </c:pt>
                <c:pt idx="184">
                  <c:v>3191040.61814628</c:v>
                </c:pt>
                <c:pt idx="185">
                  <c:v>3185906.55585641</c:v>
                </c:pt>
                <c:pt idx="186">
                  <c:v>3181001.24335028</c:v>
                </c:pt>
                <c:pt idx="187">
                  <c:v>3176309.97791176</c:v>
                </c:pt>
                <c:pt idx="188">
                  <c:v>3172461.57184269</c:v>
                </c:pt>
                <c:pt idx="189">
                  <c:v>3170219.88877294</c:v>
                </c:pt>
                <c:pt idx="190">
                  <c:v>3169911.34579929</c:v>
                </c:pt>
                <c:pt idx="191">
                  <c:v>3163468.87765874</c:v>
                </c:pt>
                <c:pt idx="192">
                  <c:v>3160464.45415858</c:v>
                </c:pt>
                <c:pt idx="193">
                  <c:v>3156753.44171448</c:v>
                </c:pt>
                <c:pt idx="194">
                  <c:v>3151780.43856117</c:v>
                </c:pt>
                <c:pt idx="195">
                  <c:v>3147994.63600701</c:v>
                </c:pt>
                <c:pt idx="196">
                  <c:v>3142466.35539128</c:v>
                </c:pt>
                <c:pt idx="197">
                  <c:v>3139401.69468427</c:v>
                </c:pt>
                <c:pt idx="198">
                  <c:v>3134682.70545503</c:v>
                </c:pt>
                <c:pt idx="199">
                  <c:v>3129230.86971294</c:v>
                </c:pt>
                <c:pt idx="200">
                  <c:v>3124906.5821228</c:v>
                </c:pt>
                <c:pt idx="201">
                  <c:v>3120813.30663644</c:v>
                </c:pt>
                <c:pt idx="202">
                  <c:v>3116985.79651135</c:v>
                </c:pt>
                <c:pt idx="203">
                  <c:v>3113699.53685389</c:v>
                </c:pt>
                <c:pt idx="204">
                  <c:v>3111975.03357851</c:v>
                </c:pt>
                <c:pt idx="205">
                  <c:v>3111789.50377796</c:v>
                </c:pt>
                <c:pt idx="206">
                  <c:v>3106156.50257652</c:v>
                </c:pt>
                <c:pt idx="207">
                  <c:v>3103070.54836175</c:v>
                </c:pt>
                <c:pt idx="208">
                  <c:v>3101010.45101734</c:v>
                </c:pt>
                <c:pt idx="209">
                  <c:v>3097882.12280349</c:v>
                </c:pt>
                <c:pt idx="210">
                  <c:v>3093937.89802246</c:v>
                </c:pt>
                <c:pt idx="211">
                  <c:v>3090539.6468932</c:v>
                </c:pt>
                <c:pt idx="212">
                  <c:v>3086357.83364275</c:v>
                </c:pt>
                <c:pt idx="213">
                  <c:v>3083137.83898332</c:v>
                </c:pt>
                <c:pt idx="214">
                  <c:v>3078314.68650316</c:v>
                </c:pt>
                <c:pt idx="215">
                  <c:v>3074632.28780239</c:v>
                </c:pt>
                <c:pt idx="216">
                  <c:v>3071007.49312639</c:v>
                </c:pt>
                <c:pt idx="217">
                  <c:v>3067299.72463029</c:v>
                </c:pt>
                <c:pt idx="218">
                  <c:v>3065000.95343112</c:v>
                </c:pt>
                <c:pt idx="219">
                  <c:v>3063248.53766333</c:v>
                </c:pt>
                <c:pt idx="220">
                  <c:v>3063188.8609908</c:v>
                </c:pt>
                <c:pt idx="221">
                  <c:v>3059103.6172923</c:v>
                </c:pt>
                <c:pt idx="222">
                  <c:v>3056282.27190862</c:v>
                </c:pt>
                <c:pt idx="223">
                  <c:v>3056624.66310555</c:v>
                </c:pt>
                <c:pt idx="224">
                  <c:v>3053842.03752951</c:v>
                </c:pt>
                <c:pt idx="225">
                  <c:v>3051661.00010608</c:v>
                </c:pt>
                <c:pt idx="226">
                  <c:v>3047999.35862173</c:v>
                </c:pt>
                <c:pt idx="227">
                  <c:v>3046154.60528107</c:v>
                </c:pt>
                <c:pt idx="228">
                  <c:v>3042625.44260734</c:v>
                </c:pt>
                <c:pt idx="229">
                  <c:v>3038407.00955019</c:v>
                </c:pt>
                <c:pt idx="230">
                  <c:v>3035523.21520351</c:v>
                </c:pt>
                <c:pt idx="231">
                  <c:v>3033013.38328459</c:v>
                </c:pt>
                <c:pt idx="232">
                  <c:v>3031191.09914729</c:v>
                </c:pt>
                <c:pt idx="233">
                  <c:v>3029060.70984177</c:v>
                </c:pt>
                <c:pt idx="234">
                  <c:v>3028613.3211606</c:v>
                </c:pt>
                <c:pt idx="235">
                  <c:v>3028651.04325325</c:v>
                </c:pt>
                <c:pt idx="236">
                  <c:v>3024592.11585682</c:v>
                </c:pt>
                <c:pt idx="237">
                  <c:v>3024405.17471336</c:v>
                </c:pt>
                <c:pt idx="238">
                  <c:v>3024162.07904685</c:v>
                </c:pt>
                <c:pt idx="239">
                  <c:v>3024441.7419682</c:v>
                </c:pt>
                <c:pt idx="240">
                  <c:v>3021928.34311942</c:v>
                </c:pt>
                <c:pt idx="241">
                  <c:v>3019398.70127672</c:v>
                </c:pt>
                <c:pt idx="242">
                  <c:v>3017089.13249241</c:v>
                </c:pt>
                <c:pt idx="243">
                  <c:v>3014331.22502312</c:v>
                </c:pt>
                <c:pt idx="244">
                  <c:v>3011729.81910977</c:v>
                </c:pt>
                <c:pt idx="245">
                  <c:v>3008857.74931116</c:v>
                </c:pt>
                <c:pt idx="246">
                  <c:v>3006350.20441949</c:v>
                </c:pt>
                <c:pt idx="247">
                  <c:v>3003426.27241664</c:v>
                </c:pt>
                <c:pt idx="248">
                  <c:v>3002169.8936037</c:v>
                </c:pt>
                <c:pt idx="249">
                  <c:v>3000752.30837762</c:v>
                </c:pt>
                <c:pt idx="250">
                  <c:v>3000854.97543425</c:v>
                </c:pt>
                <c:pt idx="251">
                  <c:v>2998353.0188175</c:v>
                </c:pt>
                <c:pt idx="252">
                  <c:v>2997441.1809079</c:v>
                </c:pt>
                <c:pt idx="253">
                  <c:v>2998277.32994076</c:v>
                </c:pt>
                <c:pt idx="254">
                  <c:v>2996900.15600404</c:v>
                </c:pt>
                <c:pt idx="255">
                  <c:v>2996133.43843767</c:v>
                </c:pt>
                <c:pt idx="256">
                  <c:v>2993506.84284163</c:v>
                </c:pt>
                <c:pt idx="257">
                  <c:v>2992354.15005593</c:v>
                </c:pt>
                <c:pt idx="258">
                  <c:v>2989740.26624367</c:v>
                </c:pt>
                <c:pt idx="259">
                  <c:v>2989152.40858897</c:v>
                </c:pt>
                <c:pt idx="260">
                  <c:v>2987057.34564434</c:v>
                </c:pt>
                <c:pt idx="261">
                  <c:v>2984625.98640612</c:v>
                </c:pt>
                <c:pt idx="262">
                  <c:v>2984421.19355423</c:v>
                </c:pt>
                <c:pt idx="263">
                  <c:v>2984080.85992106</c:v>
                </c:pt>
                <c:pt idx="264">
                  <c:v>2983858.07539568</c:v>
                </c:pt>
                <c:pt idx="265">
                  <c:v>2983793.47639411</c:v>
                </c:pt>
                <c:pt idx="266">
                  <c:v>2981466.71895728</c:v>
                </c:pt>
                <c:pt idx="267">
                  <c:v>2980112.51643338</c:v>
                </c:pt>
                <c:pt idx="268">
                  <c:v>2981170.37151014</c:v>
                </c:pt>
                <c:pt idx="269">
                  <c:v>2979188.64893856</c:v>
                </c:pt>
                <c:pt idx="270">
                  <c:v>2979396.62676445</c:v>
                </c:pt>
                <c:pt idx="271">
                  <c:v>2979909.6982955</c:v>
                </c:pt>
                <c:pt idx="272">
                  <c:v>2978515.51280593</c:v>
                </c:pt>
                <c:pt idx="273">
                  <c:v>2978042.50926243</c:v>
                </c:pt>
                <c:pt idx="274">
                  <c:v>2977590.10921086</c:v>
                </c:pt>
                <c:pt idx="275">
                  <c:v>2976512.00605653</c:v>
                </c:pt>
                <c:pt idx="276">
                  <c:v>2976768.51721694</c:v>
                </c:pt>
                <c:pt idx="277">
                  <c:v>2975996.41332113</c:v>
                </c:pt>
                <c:pt idx="278">
                  <c:v>2976076.30786652</c:v>
                </c:pt>
                <c:pt idx="279">
                  <c:v>2974635.33639871</c:v>
                </c:pt>
                <c:pt idx="280">
                  <c:v>2973366.12229295</c:v>
                </c:pt>
                <c:pt idx="281">
                  <c:v>2972210.23832162</c:v>
                </c:pt>
                <c:pt idx="282">
                  <c:v>2971463.83048536</c:v>
                </c:pt>
                <c:pt idx="283">
                  <c:v>2969633.92294913</c:v>
                </c:pt>
                <c:pt idx="284">
                  <c:v>2969907.94830429</c:v>
                </c:pt>
                <c:pt idx="285">
                  <c:v>2968191.00634795</c:v>
                </c:pt>
                <c:pt idx="286">
                  <c:v>2966617.44057976</c:v>
                </c:pt>
                <c:pt idx="287">
                  <c:v>2968056.25355601</c:v>
                </c:pt>
                <c:pt idx="288">
                  <c:v>2967126.21262707</c:v>
                </c:pt>
                <c:pt idx="289">
                  <c:v>2967616.86513558</c:v>
                </c:pt>
                <c:pt idx="290">
                  <c:v>2966675.1316107</c:v>
                </c:pt>
                <c:pt idx="291">
                  <c:v>2966883.23426847</c:v>
                </c:pt>
                <c:pt idx="292">
                  <c:v>2966372.0875396</c:v>
                </c:pt>
                <c:pt idx="293">
                  <c:v>2967012.08164846</c:v>
                </c:pt>
                <c:pt idx="294">
                  <c:v>2967351.78025768</c:v>
                </c:pt>
                <c:pt idx="295">
                  <c:v>2968052.98044531</c:v>
                </c:pt>
                <c:pt idx="296">
                  <c:v>2966344.66462298</c:v>
                </c:pt>
                <c:pt idx="297">
                  <c:v>2967169.99060046</c:v>
                </c:pt>
                <c:pt idx="298">
                  <c:v>2967894.65218402</c:v>
                </c:pt>
                <c:pt idx="299">
                  <c:v>2966496.73597568</c:v>
                </c:pt>
                <c:pt idx="300">
                  <c:v>2966772.38390359</c:v>
                </c:pt>
                <c:pt idx="301">
                  <c:v>2966307.62241638</c:v>
                </c:pt>
                <c:pt idx="302">
                  <c:v>2965315.55898621</c:v>
                </c:pt>
                <c:pt idx="303">
                  <c:v>2966455.31178164</c:v>
                </c:pt>
                <c:pt idx="304">
                  <c:v>2965793.4075084</c:v>
                </c:pt>
                <c:pt idx="305">
                  <c:v>2966471.75376111</c:v>
                </c:pt>
                <c:pt idx="306">
                  <c:v>2966487.67909281</c:v>
                </c:pt>
                <c:pt idx="307">
                  <c:v>2966313.06782291</c:v>
                </c:pt>
                <c:pt idx="308">
                  <c:v>2966088.40952841</c:v>
                </c:pt>
                <c:pt idx="309">
                  <c:v>2965780.64370395</c:v>
                </c:pt>
                <c:pt idx="310">
                  <c:v>2965882.29905034</c:v>
                </c:pt>
                <c:pt idx="311">
                  <c:v>2965794.63545868</c:v>
                </c:pt>
                <c:pt idx="312">
                  <c:v>2966240.37885442</c:v>
                </c:pt>
                <c:pt idx="313">
                  <c:v>2965730.76381087</c:v>
                </c:pt>
                <c:pt idx="314">
                  <c:v>2965597.26456584</c:v>
                </c:pt>
                <c:pt idx="315">
                  <c:v>2965729.89444215</c:v>
                </c:pt>
                <c:pt idx="316">
                  <c:v>2965459.32861369</c:v>
                </c:pt>
                <c:pt idx="317">
                  <c:v>2965727.58619055</c:v>
                </c:pt>
                <c:pt idx="318">
                  <c:v>2965181.0194513</c:v>
                </c:pt>
                <c:pt idx="319">
                  <c:v>2965344.53676595</c:v>
                </c:pt>
                <c:pt idx="320">
                  <c:v>2964644.43231016</c:v>
                </c:pt>
                <c:pt idx="321">
                  <c:v>2964267.23448997</c:v>
                </c:pt>
                <c:pt idx="322">
                  <c:v>2964136.72049021</c:v>
                </c:pt>
                <c:pt idx="323">
                  <c:v>2964008.83335912</c:v>
                </c:pt>
                <c:pt idx="324">
                  <c:v>2964087.99076817</c:v>
                </c:pt>
                <c:pt idx="325">
                  <c:v>2963715.98205746</c:v>
                </c:pt>
                <c:pt idx="326">
                  <c:v>2963512.88867526</c:v>
                </c:pt>
                <c:pt idx="327">
                  <c:v>2963746.39305652</c:v>
                </c:pt>
                <c:pt idx="328">
                  <c:v>2963158.81209311</c:v>
                </c:pt>
                <c:pt idx="329">
                  <c:v>2963231.10834778</c:v>
                </c:pt>
                <c:pt idx="330">
                  <c:v>2962575.55943146</c:v>
                </c:pt>
                <c:pt idx="331">
                  <c:v>2963137.03930491</c:v>
                </c:pt>
                <c:pt idx="332">
                  <c:v>2963223.54941124</c:v>
                </c:pt>
                <c:pt idx="333">
                  <c:v>2963284.63785645</c:v>
                </c:pt>
                <c:pt idx="334">
                  <c:v>2962865.83334706</c:v>
                </c:pt>
                <c:pt idx="335">
                  <c:v>2963331.98076345</c:v>
                </c:pt>
                <c:pt idx="336">
                  <c:v>2963524.63593946</c:v>
                </c:pt>
                <c:pt idx="337">
                  <c:v>2963372.58332136</c:v>
                </c:pt>
                <c:pt idx="338">
                  <c:v>2962889.03500536</c:v>
                </c:pt>
                <c:pt idx="339">
                  <c:v>2962958.15146816</c:v>
                </c:pt>
                <c:pt idx="340">
                  <c:v>2962788.11623675</c:v>
                </c:pt>
                <c:pt idx="341">
                  <c:v>2962644.57622523</c:v>
                </c:pt>
                <c:pt idx="342">
                  <c:v>2963014.25159965</c:v>
                </c:pt>
                <c:pt idx="343">
                  <c:v>2963084.69448669</c:v>
                </c:pt>
                <c:pt idx="344">
                  <c:v>2962562.2847466</c:v>
                </c:pt>
                <c:pt idx="345">
                  <c:v>2962397.83457982</c:v>
                </c:pt>
                <c:pt idx="346">
                  <c:v>2961863.80042513</c:v>
                </c:pt>
                <c:pt idx="347">
                  <c:v>2962036.49848303</c:v>
                </c:pt>
                <c:pt idx="348">
                  <c:v>2961465.94833233</c:v>
                </c:pt>
                <c:pt idx="349">
                  <c:v>2961437.50780934</c:v>
                </c:pt>
                <c:pt idx="350">
                  <c:v>2961245.39077078</c:v>
                </c:pt>
                <c:pt idx="351">
                  <c:v>2961286.38171666</c:v>
                </c:pt>
                <c:pt idx="352">
                  <c:v>2961099.1153538</c:v>
                </c:pt>
                <c:pt idx="353">
                  <c:v>2961408.52208978</c:v>
                </c:pt>
                <c:pt idx="354">
                  <c:v>2961110.35162841</c:v>
                </c:pt>
                <c:pt idx="355">
                  <c:v>2961268.67350127</c:v>
                </c:pt>
                <c:pt idx="356">
                  <c:v>2961076.42003031</c:v>
                </c:pt>
                <c:pt idx="357">
                  <c:v>2961056.34290655</c:v>
                </c:pt>
                <c:pt idx="358">
                  <c:v>2961152.48625703</c:v>
                </c:pt>
                <c:pt idx="359">
                  <c:v>2960956.5563204</c:v>
                </c:pt>
                <c:pt idx="360">
                  <c:v>2960613.34965328</c:v>
                </c:pt>
                <c:pt idx="361">
                  <c:v>2960914.82851074</c:v>
                </c:pt>
                <c:pt idx="362">
                  <c:v>2960827.25618914</c:v>
                </c:pt>
                <c:pt idx="363">
                  <c:v>2961168.8546216</c:v>
                </c:pt>
                <c:pt idx="364">
                  <c:v>2961278.99508923</c:v>
                </c:pt>
                <c:pt idx="365">
                  <c:v>2961023.49078732</c:v>
                </c:pt>
                <c:pt idx="366">
                  <c:v>2960557.47695147</c:v>
                </c:pt>
                <c:pt idx="367">
                  <c:v>2960588.50210049</c:v>
                </c:pt>
                <c:pt idx="368">
                  <c:v>2960771.45343522</c:v>
                </c:pt>
                <c:pt idx="369">
                  <c:v>2960741.78877735</c:v>
                </c:pt>
                <c:pt idx="370">
                  <c:v>2960786.04355723</c:v>
                </c:pt>
                <c:pt idx="371">
                  <c:v>2960744.03596112</c:v>
                </c:pt>
                <c:pt idx="372">
                  <c:v>2960776.2609662</c:v>
                </c:pt>
                <c:pt idx="373">
                  <c:v>2960681.57600493</c:v>
                </c:pt>
                <c:pt idx="374">
                  <c:v>2960489.41427613</c:v>
                </c:pt>
                <c:pt idx="375">
                  <c:v>2960764.06078336</c:v>
                </c:pt>
                <c:pt idx="376">
                  <c:v>2960866.83867534</c:v>
                </c:pt>
                <c:pt idx="377">
                  <c:v>2960806.9815051</c:v>
                </c:pt>
                <c:pt idx="378">
                  <c:v>2960548.31629295</c:v>
                </c:pt>
                <c:pt idx="379">
                  <c:v>2960499.8395096</c:v>
                </c:pt>
                <c:pt idx="380">
                  <c:v>2960501.55325097</c:v>
                </c:pt>
                <c:pt idx="381">
                  <c:v>2960478.45051784</c:v>
                </c:pt>
                <c:pt idx="382">
                  <c:v>2960741.07263047</c:v>
                </c:pt>
                <c:pt idx="383">
                  <c:v>2960470.5673595</c:v>
                </c:pt>
                <c:pt idx="384">
                  <c:v>2960498.53291836</c:v>
                </c:pt>
                <c:pt idx="385">
                  <c:v>2960566.27885089</c:v>
                </c:pt>
                <c:pt idx="386">
                  <c:v>2960620.36369088</c:v>
                </c:pt>
                <c:pt idx="387">
                  <c:v>2960628.35303612</c:v>
                </c:pt>
                <c:pt idx="388">
                  <c:v>2960523.83948073</c:v>
                </c:pt>
                <c:pt idx="389">
                  <c:v>2960524.78941764</c:v>
                </c:pt>
                <c:pt idx="390">
                  <c:v>2960608.72948362</c:v>
                </c:pt>
                <c:pt idx="391">
                  <c:v>2960571.29563873</c:v>
                </c:pt>
                <c:pt idx="392">
                  <c:v>2960502.29911993</c:v>
                </c:pt>
                <c:pt idx="393">
                  <c:v>2960466.13390142</c:v>
                </c:pt>
                <c:pt idx="394">
                  <c:v>2960538.06748669</c:v>
                </c:pt>
                <c:pt idx="395">
                  <c:v>2960563.87852055</c:v>
                </c:pt>
                <c:pt idx="396">
                  <c:v>2960579.72019296</c:v>
                </c:pt>
                <c:pt idx="397">
                  <c:v>2960557.68382747</c:v>
                </c:pt>
                <c:pt idx="398">
                  <c:v>2960587.34131502</c:v>
                </c:pt>
                <c:pt idx="399">
                  <c:v>2960502.91686356</c:v>
                </c:pt>
                <c:pt idx="400">
                  <c:v>2960564.61253</c:v>
                </c:pt>
                <c:pt idx="401">
                  <c:v>2960675.85747212</c:v>
                </c:pt>
                <c:pt idx="402">
                  <c:v>2960504.73961442</c:v>
                </c:pt>
                <c:pt idx="403">
                  <c:v>2960590.72227051</c:v>
                </c:pt>
                <c:pt idx="404">
                  <c:v>2960558.02139876</c:v>
                </c:pt>
                <c:pt idx="405">
                  <c:v>2960560.90483999</c:v>
                </c:pt>
                <c:pt idx="406">
                  <c:v>2960616.29322961</c:v>
                </c:pt>
                <c:pt idx="407">
                  <c:v>2960629.60254717</c:v>
                </c:pt>
                <c:pt idx="408">
                  <c:v>2960622.53790933</c:v>
                </c:pt>
                <c:pt idx="409">
                  <c:v>2960634.50088618</c:v>
                </c:pt>
                <c:pt idx="410">
                  <c:v>2960615.17805721</c:v>
                </c:pt>
                <c:pt idx="411">
                  <c:v>2960619.1213303</c:v>
                </c:pt>
                <c:pt idx="412">
                  <c:v>2960625.32487202</c:v>
                </c:pt>
                <c:pt idx="413">
                  <c:v>2960674.91096629</c:v>
                </c:pt>
                <c:pt idx="414">
                  <c:v>2960686.47380609</c:v>
                </c:pt>
                <c:pt idx="415">
                  <c:v>2960602.17112222</c:v>
                </c:pt>
                <c:pt idx="416">
                  <c:v>2960668.14726346</c:v>
                </c:pt>
                <c:pt idx="417">
                  <c:v>2960673.4874153</c:v>
                </c:pt>
                <c:pt idx="418">
                  <c:v>2960665.96306645</c:v>
                </c:pt>
                <c:pt idx="419">
                  <c:v>2960711.04825725</c:v>
                </c:pt>
                <c:pt idx="420">
                  <c:v>2960668.47927575</c:v>
                </c:pt>
                <c:pt idx="421">
                  <c:v>2960709.50991965</c:v>
                </c:pt>
                <c:pt idx="422">
                  <c:v>2960722.41354173</c:v>
                </c:pt>
                <c:pt idx="423">
                  <c:v>2960717.39669769</c:v>
                </c:pt>
                <c:pt idx="424">
                  <c:v>2960692.38665855</c:v>
                </c:pt>
                <c:pt idx="425">
                  <c:v>2960693.62306872</c:v>
                </c:pt>
                <c:pt idx="426">
                  <c:v>2960682.58841275</c:v>
                </c:pt>
                <c:pt idx="427">
                  <c:v>2960705.14853917</c:v>
                </c:pt>
                <c:pt idx="428">
                  <c:v>2960684.49930985</c:v>
                </c:pt>
                <c:pt idx="429">
                  <c:v>2960690.35132333</c:v>
                </c:pt>
                <c:pt idx="430">
                  <c:v>2960695.23686003</c:v>
                </c:pt>
                <c:pt idx="431">
                  <c:v>2960661.20588542</c:v>
                </c:pt>
                <c:pt idx="432">
                  <c:v>2960702.16315346</c:v>
                </c:pt>
                <c:pt idx="433">
                  <c:v>2960698.53464495</c:v>
                </c:pt>
                <c:pt idx="434">
                  <c:v>2960695.48774876</c:v>
                </c:pt>
                <c:pt idx="435">
                  <c:v>2960684.11368693</c:v>
                </c:pt>
                <c:pt idx="436">
                  <c:v>2960705.41469262</c:v>
                </c:pt>
                <c:pt idx="437">
                  <c:v>2960696.66663981</c:v>
                </c:pt>
                <c:pt idx="438">
                  <c:v>2960704.14023194</c:v>
                </c:pt>
                <c:pt idx="439">
                  <c:v>2960681.69785702</c:v>
                </c:pt>
                <c:pt idx="440">
                  <c:v>2960708.6615066</c:v>
                </c:pt>
                <c:pt idx="441">
                  <c:v>2960706.86393826</c:v>
                </c:pt>
                <c:pt idx="442">
                  <c:v>2960720.27496805</c:v>
                </c:pt>
                <c:pt idx="443">
                  <c:v>2960723.85012137</c:v>
                </c:pt>
                <c:pt idx="444">
                  <c:v>2960722.09565622</c:v>
                </c:pt>
                <c:pt idx="445">
                  <c:v>2960724.28941827</c:v>
                </c:pt>
                <c:pt idx="446">
                  <c:v>2960717.38352583</c:v>
                </c:pt>
                <c:pt idx="447">
                  <c:v>2960723.46533979</c:v>
                </c:pt>
                <c:pt idx="448">
                  <c:v>2960715.89985867</c:v>
                </c:pt>
                <c:pt idx="449">
                  <c:v>2960731.83101491</c:v>
                </c:pt>
                <c:pt idx="450">
                  <c:v>2960732.04637616</c:v>
                </c:pt>
                <c:pt idx="451">
                  <c:v>2960723.9256544</c:v>
                </c:pt>
                <c:pt idx="452">
                  <c:v>2960714.00084289</c:v>
                </c:pt>
                <c:pt idx="453">
                  <c:v>2960715.17043335</c:v>
                </c:pt>
                <c:pt idx="454">
                  <c:v>2960711.2915694</c:v>
                </c:pt>
                <c:pt idx="455">
                  <c:v>2960708.81299497</c:v>
                </c:pt>
                <c:pt idx="456">
                  <c:v>2960713.00977112</c:v>
                </c:pt>
                <c:pt idx="457">
                  <c:v>2960704.17045418</c:v>
                </c:pt>
                <c:pt idx="458">
                  <c:v>2960705.3131718</c:v>
                </c:pt>
                <c:pt idx="459">
                  <c:v>2960704.08221396</c:v>
                </c:pt>
                <c:pt idx="460">
                  <c:v>2960709.809891</c:v>
                </c:pt>
                <c:pt idx="461">
                  <c:v>2960707.41300697</c:v>
                </c:pt>
                <c:pt idx="462">
                  <c:v>2960691.00119109</c:v>
                </c:pt>
                <c:pt idx="463">
                  <c:v>2960692.32994272</c:v>
                </c:pt>
                <c:pt idx="464">
                  <c:v>2960673.54386317</c:v>
                </c:pt>
                <c:pt idx="465">
                  <c:v>2960667.73312793</c:v>
                </c:pt>
                <c:pt idx="466">
                  <c:v>2960668.6094634</c:v>
                </c:pt>
                <c:pt idx="467">
                  <c:v>2960663.52563144</c:v>
                </c:pt>
                <c:pt idx="468">
                  <c:v>2960662.95516469</c:v>
                </c:pt>
                <c:pt idx="469">
                  <c:v>2960665.22348354</c:v>
                </c:pt>
                <c:pt idx="470">
                  <c:v>2960666.83541223</c:v>
                </c:pt>
                <c:pt idx="471">
                  <c:v>2960667.52482779</c:v>
                </c:pt>
                <c:pt idx="472">
                  <c:v>2960667.1727192</c:v>
                </c:pt>
                <c:pt idx="473">
                  <c:v>2960669.0079375</c:v>
                </c:pt>
                <c:pt idx="474">
                  <c:v>2960670.16510312</c:v>
                </c:pt>
                <c:pt idx="475">
                  <c:v>2960663.76936099</c:v>
                </c:pt>
                <c:pt idx="476">
                  <c:v>2960665.27195788</c:v>
                </c:pt>
                <c:pt idx="477">
                  <c:v>2960673.55611289</c:v>
                </c:pt>
                <c:pt idx="478">
                  <c:v>2960665.29294726</c:v>
                </c:pt>
                <c:pt idx="479">
                  <c:v>2960675.01582964</c:v>
                </c:pt>
                <c:pt idx="480">
                  <c:v>2960668.45827239</c:v>
                </c:pt>
                <c:pt idx="481">
                  <c:v>2960673.55486128</c:v>
                </c:pt>
                <c:pt idx="482">
                  <c:v>2960668.15223877</c:v>
                </c:pt>
                <c:pt idx="483">
                  <c:v>2960670.69792824</c:v>
                </c:pt>
                <c:pt idx="484">
                  <c:v>2960667.12856857</c:v>
                </c:pt>
                <c:pt idx="485">
                  <c:v>2960667.04754619</c:v>
                </c:pt>
                <c:pt idx="486">
                  <c:v>2960668.65483192</c:v>
                </c:pt>
                <c:pt idx="487">
                  <c:v>2960667.896834</c:v>
                </c:pt>
                <c:pt idx="488">
                  <c:v>2960671.75399482</c:v>
                </c:pt>
                <c:pt idx="489">
                  <c:v>2960666.6237653</c:v>
                </c:pt>
                <c:pt idx="490">
                  <c:v>2960668.5777298</c:v>
                </c:pt>
                <c:pt idx="491">
                  <c:v>2960670.10848001</c:v>
                </c:pt>
                <c:pt idx="492">
                  <c:v>2960669.42440686</c:v>
                </c:pt>
                <c:pt idx="493">
                  <c:v>2960668.78286661</c:v>
                </c:pt>
                <c:pt idx="494">
                  <c:v>2960671.43814875</c:v>
                </c:pt>
                <c:pt idx="495">
                  <c:v>2960673.75979692</c:v>
                </c:pt>
                <c:pt idx="496">
                  <c:v>2960672.07602495</c:v>
                </c:pt>
                <c:pt idx="497">
                  <c:v>2960675.63027403</c:v>
                </c:pt>
                <c:pt idx="498">
                  <c:v>2960674.96705287</c:v>
                </c:pt>
                <c:pt idx="499">
                  <c:v>2960675.97336525</c:v>
                </c:pt>
                <c:pt idx="500">
                  <c:v>2960673.42408696</c:v>
                </c:pt>
                <c:pt idx="501">
                  <c:v>2960674.49608449</c:v>
                </c:pt>
                <c:pt idx="502">
                  <c:v>2960676.02805778</c:v>
                </c:pt>
                <c:pt idx="503">
                  <c:v>2960676.71429765</c:v>
                </c:pt>
                <c:pt idx="504">
                  <c:v>2960676.01555104</c:v>
                </c:pt>
                <c:pt idx="505">
                  <c:v>2960680.00701362</c:v>
                </c:pt>
                <c:pt idx="506">
                  <c:v>2960676.25852316</c:v>
                </c:pt>
                <c:pt idx="507">
                  <c:v>2960675.46709383</c:v>
                </c:pt>
                <c:pt idx="508">
                  <c:v>2960676.44560968</c:v>
                </c:pt>
                <c:pt idx="509">
                  <c:v>2960676.27199278</c:v>
                </c:pt>
                <c:pt idx="510">
                  <c:v>2960677.03320551</c:v>
                </c:pt>
                <c:pt idx="511">
                  <c:v>2960675.86534893</c:v>
                </c:pt>
                <c:pt idx="512">
                  <c:v>2960675.91472636</c:v>
                </c:pt>
                <c:pt idx="513">
                  <c:v>2960676.5955782</c:v>
                </c:pt>
                <c:pt idx="514">
                  <c:v>2960676.25946008</c:v>
                </c:pt>
                <c:pt idx="515">
                  <c:v>2960676.42141204</c:v>
                </c:pt>
                <c:pt idx="516">
                  <c:v>2960678.35722724</c:v>
                </c:pt>
                <c:pt idx="517">
                  <c:v>2960678.56458319</c:v>
                </c:pt>
                <c:pt idx="518">
                  <c:v>2960679.16357531</c:v>
                </c:pt>
                <c:pt idx="519">
                  <c:v>2960679.24212315</c:v>
                </c:pt>
                <c:pt idx="520">
                  <c:v>2960678.86132446</c:v>
                </c:pt>
                <c:pt idx="521">
                  <c:v>2960678.27734874</c:v>
                </c:pt>
                <c:pt idx="522">
                  <c:v>2960677.76506914</c:v>
                </c:pt>
                <c:pt idx="523">
                  <c:v>2960679.12843842</c:v>
                </c:pt>
                <c:pt idx="524">
                  <c:v>2960680.71721773</c:v>
                </c:pt>
                <c:pt idx="525">
                  <c:v>2960678.78938698</c:v>
                </c:pt>
                <c:pt idx="526">
                  <c:v>2960679.94806287</c:v>
                </c:pt>
                <c:pt idx="527">
                  <c:v>2960678.68795602</c:v>
                </c:pt>
                <c:pt idx="528">
                  <c:v>2960681.23041046</c:v>
                </c:pt>
                <c:pt idx="529">
                  <c:v>2960679.5395254</c:v>
                </c:pt>
                <c:pt idx="530">
                  <c:v>2960679.70433361</c:v>
                </c:pt>
                <c:pt idx="531">
                  <c:v>2960679.09637359</c:v>
                </c:pt>
                <c:pt idx="532">
                  <c:v>2960679.20491772</c:v>
                </c:pt>
                <c:pt idx="533">
                  <c:v>2960679.67934777</c:v>
                </c:pt>
                <c:pt idx="534">
                  <c:v>2960679.54155722</c:v>
                </c:pt>
                <c:pt idx="535">
                  <c:v>2960679.76404613</c:v>
                </c:pt>
                <c:pt idx="536">
                  <c:v>2960680.01813382</c:v>
                </c:pt>
                <c:pt idx="537">
                  <c:v>2960679.25439745</c:v>
                </c:pt>
                <c:pt idx="538">
                  <c:v>2960679.65172124</c:v>
                </c:pt>
                <c:pt idx="539">
                  <c:v>2960679.96869322</c:v>
                </c:pt>
                <c:pt idx="540">
                  <c:v>2960679.60252497</c:v>
                </c:pt>
                <c:pt idx="541">
                  <c:v>2960678.63310347</c:v>
                </c:pt>
                <c:pt idx="542">
                  <c:v>2960679.51072395</c:v>
                </c:pt>
                <c:pt idx="543">
                  <c:v>2960679.83004864</c:v>
                </c:pt>
                <c:pt idx="544">
                  <c:v>2960679.94074005</c:v>
                </c:pt>
                <c:pt idx="545">
                  <c:v>2960680.85703659</c:v>
                </c:pt>
                <c:pt idx="546">
                  <c:v>2960680.84674796</c:v>
                </c:pt>
                <c:pt idx="547">
                  <c:v>2960681.38305264</c:v>
                </c:pt>
                <c:pt idx="548">
                  <c:v>2960680.53260233</c:v>
                </c:pt>
                <c:pt idx="549">
                  <c:v>2960680.90111443</c:v>
                </c:pt>
                <c:pt idx="550">
                  <c:v>2960680.61665365</c:v>
                </c:pt>
                <c:pt idx="551">
                  <c:v>2960681.39156143</c:v>
                </c:pt>
                <c:pt idx="552">
                  <c:v>2960681.25148055</c:v>
                </c:pt>
                <c:pt idx="553">
                  <c:v>2960681.54945753</c:v>
                </c:pt>
                <c:pt idx="554">
                  <c:v>2960680.9888205</c:v>
                </c:pt>
                <c:pt idx="555">
                  <c:v>2960681.04230088</c:v>
                </c:pt>
                <c:pt idx="556">
                  <c:v>2960681.48802904</c:v>
                </c:pt>
                <c:pt idx="557">
                  <c:v>2960681.44663782</c:v>
                </c:pt>
                <c:pt idx="558">
                  <c:v>2960681.35040629</c:v>
                </c:pt>
                <c:pt idx="559">
                  <c:v>2960681.38044541</c:v>
                </c:pt>
                <c:pt idx="560">
                  <c:v>2960681.63778137</c:v>
                </c:pt>
                <c:pt idx="561">
                  <c:v>2960681.89560107</c:v>
                </c:pt>
                <c:pt idx="562">
                  <c:v>2960681.960468</c:v>
                </c:pt>
                <c:pt idx="563">
                  <c:v>2960681.50420409</c:v>
                </c:pt>
                <c:pt idx="564">
                  <c:v>2960681.78081241</c:v>
                </c:pt>
                <c:pt idx="565">
                  <c:v>2960681.86780836</c:v>
                </c:pt>
                <c:pt idx="566">
                  <c:v>2960681.92576183</c:v>
                </c:pt>
                <c:pt idx="567">
                  <c:v>2960681.69559171</c:v>
                </c:pt>
                <c:pt idx="568">
                  <c:v>2960681.95579227</c:v>
                </c:pt>
                <c:pt idx="569">
                  <c:v>2960681.54498016</c:v>
                </c:pt>
                <c:pt idx="570">
                  <c:v>2960681.85721419</c:v>
                </c:pt>
                <c:pt idx="571">
                  <c:v>2960681.88717048</c:v>
                </c:pt>
                <c:pt idx="572">
                  <c:v>2960682.049498</c:v>
                </c:pt>
                <c:pt idx="573">
                  <c:v>2960682.0816652</c:v>
                </c:pt>
                <c:pt idx="574">
                  <c:v>2960681.89225329</c:v>
                </c:pt>
                <c:pt idx="575">
                  <c:v>2960682.05159681</c:v>
                </c:pt>
                <c:pt idx="576">
                  <c:v>2960681.97624295</c:v>
                </c:pt>
                <c:pt idx="577">
                  <c:v>2960681.78690228</c:v>
                </c:pt>
                <c:pt idx="578">
                  <c:v>2960681.67449736</c:v>
                </c:pt>
                <c:pt idx="579">
                  <c:v>2960682.25222144</c:v>
                </c:pt>
                <c:pt idx="580">
                  <c:v>2960682.16620131</c:v>
                </c:pt>
                <c:pt idx="581">
                  <c:v>2960682.10920903</c:v>
                </c:pt>
                <c:pt idx="582">
                  <c:v>2960682.17105024</c:v>
                </c:pt>
                <c:pt idx="583">
                  <c:v>2960682.18702524</c:v>
                </c:pt>
                <c:pt idx="584">
                  <c:v>2960682.12637205</c:v>
                </c:pt>
                <c:pt idx="585">
                  <c:v>2960682.2463963</c:v>
                </c:pt>
                <c:pt idx="586">
                  <c:v>2960682.2746281</c:v>
                </c:pt>
                <c:pt idx="587">
                  <c:v>2960682.1919312</c:v>
                </c:pt>
                <c:pt idx="588">
                  <c:v>2960682.18314812</c:v>
                </c:pt>
                <c:pt idx="589">
                  <c:v>2960682.22544291</c:v>
                </c:pt>
                <c:pt idx="590">
                  <c:v>2960682.25150284</c:v>
                </c:pt>
                <c:pt idx="591">
                  <c:v>2960682.28234458</c:v>
                </c:pt>
                <c:pt idx="592">
                  <c:v>2960682.29670007</c:v>
                </c:pt>
                <c:pt idx="593">
                  <c:v>2960682.30932552</c:v>
                </c:pt>
                <c:pt idx="594">
                  <c:v>2960682.32962935</c:v>
                </c:pt>
                <c:pt idx="595">
                  <c:v>2960682.00024615</c:v>
                </c:pt>
                <c:pt idx="596">
                  <c:v>2960682.16250655</c:v>
                </c:pt>
                <c:pt idx="597">
                  <c:v>2960682.29364299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TV y TA!$C$2:$C$599</c:f>
              <c:numCache>
                <c:formatCode>General</c:formatCode>
                <c:ptCount val="598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Trans!$B$2:$B$599</c:f>
              <c:numCache>
                <c:formatCode>General</c:formatCode>
                <c:ptCount val="598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Trans!$C$2:$C$599</c:f>
              <c:numCache>
                <c:formatCode>General</c:formatCode>
                <c:ptCount val="598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Trans!$D$2:$D$599</c:f>
              <c:numCache>
                <c:formatCode>General</c:formatCode>
                <c:ptCount val="598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1084.52872471609</c:v>
                </c:pt>
                <c:pt idx="34">
                  <c:v>1026.69677744794</c:v>
                </c:pt>
                <c:pt idx="35">
                  <c:v>1007.07048670355</c:v>
                </c:pt>
                <c:pt idx="36">
                  <c:v>1003.48122228256</c:v>
                </c:pt>
                <c:pt idx="37">
                  <c:v>971.233188753024</c:v>
                </c:pt>
                <c:pt idx="38">
                  <c:v>940.866818396761</c:v>
                </c:pt>
                <c:pt idx="39">
                  <c:v>940.042070134736</c:v>
                </c:pt>
                <c:pt idx="40">
                  <c:v>945.972136721113</c:v>
                </c:pt>
                <c:pt idx="41">
                  <c:v>917.286355009384</c:v>
                </c:pt>
                <c:pt idx="42">
                  <c:v>922.777804605309</c:v>
                </c:pt>
                <c:pt idx="43">
                  <c:v>899.912741804036</c:v>
                </c:pt>
                <c:pt idx="44">
                  <c:v>905.030486718982</c:v>
                </c:pt>
                <c:pt idx="45">
                  <c:v>886.628803592264</c:v>
                </c:pt>
                <c:pt idx="46">
                  <c:v>878.966529853882</c:v>
                </c:pt>
                <c:pt idx="47">
                  <c:v>827.463831312402</c:v>
                </c:pt>
                <c:pt idx="48">
                  <c:v>790.153043661189</c:v>
                </c:pt>
                <c:pt idx="49">
                  <c:v>757.457015096888</c:v>
                </c:pt>
                <c:pt idx="50">
                  <c:v>741.516454410058</c:v>
                </c:pt>
                <c:pt idx="51">
                  <c:v>727.465639802521</c:v>
                </c:pt>
                <c:pt idx="52">
                  <c:v>726.464612952236</c:v>
                </c:pt>
                <c:pt idx="53">
                  <c:v>727.358223110769</c:v>
                </c:pt>
                <c:pt idx="54">
                  <c:v>695.169749438421</c:v>
                </c:pt>
                <c:pt idx="55">
                  <c:v>686.188556137516</c:v>
                </c:pt>
                <c:pt idx="56">
                  <c:v>678.922583446734</c:v>
                </c:pt>
                <c:pt idx="57">
                  <c:v>679.294258933929</c:v>
                </c:pt>
                <c:pt idx="58">
                  <c:v>658.667962164931</c:v>
                </c:pt>
                <c:pt idx="59">
                  <c:v>644.304211619618</c:v>
                </c:pt>
                <c:pt idx="60">
                  <c:v>638.783862914401</c:v>
                </c:pt>
                <c:pt idx="61">
                  <c:v>637.602759361377</c:v>
                </c:pt>
                <c:pt idx="62">
                  <c:v>611.430841936162</c:v>
                </c:pt>
                <c:pt idx="63">
                  <c:v>592.703867544789</c:v>
                </c:pt>
                <c:pt idx="64">
                  <c:v>571.03954873906</c:v>
                </c:pt>
                <c:pt idx="65">
                  <c:v>561.073616970318</c:v>
                </c:pt>
                <c:pt idx="66">
                  <c:v>550.423392323176</c:v>
                </c:pt>
                <c:pt idx="67">
                  <c:v>541.782579773087</c:v>
                </c:pt>
                <c:pt idx="68">
                  <c:v>535.857627815817</c:v>
                </c:pt>
                <c:pt idx="69">
                  <c:v>535.735567485708</c:v>
                </c:pt>
                <c:pt idx="70">
                  <c:v>518.375497827989</c:v>
                </c:pt>
                <c:pt idx="71">
                  <c:v>509.060005512328</c:v>
                </c:pt>
                <c:pt idx="72">
                  <c:v>502.792461117844</c:v>
                </c:pt>
                <c:pt idx="73">
                  <c:v>503.691299639984</c:v>
                </c:pt>
                <c:pt idx="74">
                  <c:v>490.076256034298</c:v>
                </c:pt>
                <c:pt idx="75">
                  <c:v>481.848538625676</c:v>
                </c:pt>
                <c:pt idx="76">
                  <c:v>477.607474479244</c:v>
                </c:pt>
                <c:pt idx="77">
                  <c:v>477.259389360755</c:v>
                </c:pt>
                <c:pt idx="78">
                  <c:v>462.266939353731</c:v>
                </c:pt>
                <c:pt idx="79">
                  <c:v>449.710628226789</c:v>
                </c:pt>
                <c:pt idx="80">
                  <c:v>441.410600273659</c:v>
                </c:pt>
                <c:pt idx="81">
                  <c:v>433.791851633426</c:v>
                </c:pt>
                <c:pt idx="82">
                  <c:v>426.062969045237</c:v>
                </c:pt>
                <c:pt idx="83">
                  <c:v>418.948103417427</c:v>
                </c:pt>
                <c:pt idx="84">
                  <c:v>414.613705527629</c:v>
                </c:pt>
                <c:pt idx="85">
                  <c:v>403.731847055607</c:v>
                </c:pt>
                <c:pt idx="86">
                  <c:v>398.646220872499</c:v>
                </c:pt>
                <c:pt idx="87">
                  <c:v>395.225519871098</c:v>
                </c:pt>
                <c:pt idx="88">
                  <c:v>395.224463669085</c:v>
                </c:pt>
                <c:pt idx="89">
                  <c:v>387.098000500673</c:v>
                </c:pt>
                <c:pt idx="90">
                  <c:v>381.631809536379</c:v>
                </c:pt>
                <c:pt idx="91">
                  <c:v>379.92983137267</c:v>
                </c:pt>
                <c:pt idx="92">
                  <c:v>379.745531242186</c:v>
                </c:pt>
                <c:pt idx="93">
                  <c:v>371.533530285792</c:v>
                </c:pt>
                <c:pt idx="94">
                  <c:v>362.866512647607</c:v>
                </c:pt>
                <c:pt idx="95">
                  <c:v>357.409041984114</c:v>
                </c:pt>
                <c:pt idx="96">
                  <c:v>351.706261282291</c:v>
                </c:pt>
                <c:pt idx="97">
                  <c:v>345.776398004109</c:v>
                </c:pt>
                <c:pt idx="98">
                  <c:v>340.991059655222</c:v>
                </c:pt>
                <c:pt idx="99">
                  <c:v>337.386378318299</c:v>
                </c:pt>
                <c:pt idx="100">
                  <c:v>330.556618888241</c:v>
                </c:pt>
                <c:pt idx="101">
                  <c:v>328.670083104679</c:v>
                </c:pt>
                <c:pt idx="102">
                  <c:v>328.726766654557</c:v>
                </c:pt>
                <c:pt idx="103">
                  <c:v>323.335529698885</c:v>
                </c:pt>
                <c:pt idx="104">
                  <c:v>320.256172643255</c:v>
                </c:pt>
                <c:pt idx="105">
                  <c:v>314.859505720683</c:v>
                </c:pt>
                <c:pt idx="106">
                  <c:v>311.451188900068</c:v>
                </c:pt>
                <c:pt idx="107">
                  <c:v>308.126045499048</c:v>
                </c:pt>
                <c:pt idx="108">
                  <c:v>302.650316593499</c:v>
                </c:pt>
                <c:pt idx="109">
                  <c:v>297.381516302436</c:v>
                </c:pt>
                <c:pt idx="110">
                  <c:v>293.513785831183</c:v>
                </c:pt>
                <c:pt idx="111">
                  <c:v>289.719204931689</c:v>
                </c:pt>
                <c:pt idx="112">
                  <c:v>285.927013834575</c:v>
                </c:pt>
                <c:pt idx="113">
                  <c:v>282.32585120497</c:v>
                </c:pt>
                <c:pt idx="114">
                  <c:v>280.169139539622</c:v>
                </c:pt>
                <c:pt idx="115">
                  <c:v>274.982948034755</c:v>
                </c:pt>
                <c:pt idx="116">
                  <c:v>273.863548854873</c:v>
                </c:pt>
                <c:pt idx="117">
                  <c:v>273.806605227704</c:v>
                </c:pt>
                <c:pt idx="118">
                  <c:v>270.41212473404</c:v>
                </c:pt>
                <c:pt idx="119">
                  <c:v>267.644342548018</c:v>
                </c:pt>
                <c:pt idx="120">
                  <c:v>263.989269160014</c:v>
                </c:pt>
                <c:pt idx="121">
                  <c:v>261.219252267402</c:v>
                </c:pt>
                <c:pt idx="122">
                  <c:v>259.204609793367</c:v>
                </c:pt>
                <c:pt idx="123">
                  <c:v>255.945678434539</c:v>
                </c:pt>
                <c:pt idx="124">
                  <c:v>251.773591936081</c:v>
                </c:pt>
                <c:pt idx="125">
                  <c:v>248.881517074566</c:v>
                </c:pt>
                <c:pt idx="126">
                  <c:v>245.92726202679</c:v>
                </c:pt>
                <c:pt idx="127">
                  <c:v>242.871041145899</c:v>
                </c:pt>
                <c:pt idx="128">
                  <c:v>240.537224487652</c:v>
                </c:pt>
                <c:pt idx="129">
                  <c:v>238.739370871142</c:v>
                </c:pt>
                <c:pt idx="130">
                  <c:v>235.359095949603</c:v>
                </c:pt>
                <c:pt idx="131">
                  <c:v>234.305378660079</c:v>
                </c:pt>
                <c:pt idx="132">
                  <c:v>234.347551190208</c:v>
                </c:pt>
                <c:pt idx="133">
                  <c:v>231.293166688174</c:v>
                </c:pt>
                <c:pt idx="134">
                  <c:v>229.5679902948</c:v>
                </c:pt>
                <c:pt idx="135">
                  <c:v>226.616206989608</c:v>
                </c:pt>
                <c:pt idx="136">
                  <c:v>224.752385682811</c:v>
                </c:pt>
                <c:pt idx="137">
                  <c:v>222.879745958937</c:v>
                </c:pt>
                <c:pt idx="138">
                  <c:v>219.912447638818</c:v>
                </c:pt>
                <c:pt idx="139">
                  <c:v>217.162363041161</c:v>
                </c:pt>
                <c:pt idx="140">
                  <c:v>215.020066756328</c:v>
                </c:pt>
                <c:pt idx="141">
                  <c:v>212.982777442325</c:v>
                </c:pt>
                <c:pt idx="142">
                  <c:v>211.036457699263</c:v>
                </c:pt>
                <c:pt idx="143">
                  <c:v>209.124753849741</c:v>
                </c:pt>
                <c:pt idx="144">
                  <c:v>208.103105901506</c:v>
                </c:pt>
                <c:pt idx="145">
                  <c:v>205.22713390851</c:v>
                </c:pt>
                <c:pt idx="146">
                  <c:v>204.382300098785</c:v>
                </c:pt>
                <c:pt idx="147">
                  <c:v>204.300434187402</c:v>
                </c:pt>
                <c:pt idx="148">
                  <c:v>202.404549371648</c:v>
                </c:pt>
                <c:pt idx="149">
                  <c:v>200.687766091278</c:v>
                </c:pt>
                <c:pt idx="150">
                  <c:v>198.597687762192</c:v>
                </c:pt>
                <c:pt idx="151">
                  <c:v>196.942755678172</c:v>
                </c:pt>
                <c:pt idx="152">
                  <c:v>195.847128583001</c:v>
                </c:pt>
                <c:pt idx="153">
                  <c:v>194.167575915156</c:v>
                </c:pt>
                <c:pt idx="154">
                  <c:v>191.766673786387</c:v>
                </c:pt>
                <c:pt idx="155">
                  <c:v>190.043764996432</c:v>
                </c:pt>
                <c:pt idx="156">
                  <c:v>188.297135747858</c:v>
                </c:pt>
                <c:pt idx="157">
                  <c:v>186.481076374659</c:v>
                </c:pt>
                <c:pt idx="158">
                  <c:v>185.228124831661</c:v>
                </c:pt>
                <c:pt idx="159">
                  <c:v>184.20750461086</c:v>
                </c:pt>
                <c:pt idx="160">
                  <c:v>182.333780245859</c:v>
                </c:pt>
                <c:pt idx="161">
                  <c:v>181.697621697258</c:v>
                </c:pt>
                <c:pt idx="162">
                  <c:v>181.744663998893</c:v>
                </c:pt>
                <c:pt idx="163">
                  <c:v>179.819669714905</c:v>
                </c:pt>
                <c:pt idx="164">
                  <c:v>178.83862658514</c:v>
                </c:pt>
                <c:pt idx="165">
                  <c:v>177.049857602475</c:v>
                </c:pt>
                <c:pt idx="166">
                  <c:v>175.97297728704</c:v>
                </c:pt>
                <c:pt idx="167">
                  <c:v>174.810312330871</c:v>
                </c:pt>
                <c:pt idx="168">
                  <c:v>172.947743902833</c:v>
                </c:pt>
                <c:pt idx="169">
                  <c:v>171.365408941831</c:v>
                </c:pt>
                <c:pt idx="170">
                  <c:v>170.065807598972</c:v>
                </c:pt>
                <c:pt idx="171">
                  <c:v>168.87778664596</c:v>
                </c:pt>
                <c:pt idx="172">
                  <c:v>167.824189359714</c:v>
                </c:pt>
                <c:pt idx="173">
                  <c:v>166.701118508858</c:v>
                </c:pt>
                <c:pt idx="174">
                  <c:v>166.227415672072</c:v>
                </c:pt>
                <c:pt idx="175">
                  <c:v>164.427065870229</c:v>
                </c:pt>
                <c:pt idx="176">
                  <c:v>163.898569441766</c:v>
                </c:pt>
                <c:pt idx="177">
                  <c:v>162.995609713209</c:v>
                </c:pt>
                <c:pt idx="178">
                  <c:v>162.007121261026</c:v>
                </c:pt>
                <c:pt idx="179">
                  <c:v>160.873040656115</c:v>
                </c:pt>
                <c:pt idx="180">
                  <c:v>159.632687344035</c:v>
                </c:pt>
                <c:pt idx="181">
                  <c:v>158.595427630759</c:v>
                </c:pt>
                <c:pt idx="182">
                  <c:v>158.045298313707</c:v>
                </c:pt>
                <c:pt idx="183">
                  <c:v>157.269404331379</c:v>
                </c:pt>
                <c:pt idx="184">
                  <c:v>155.787334883115</c:v>
                </c:pt>
                <c:pt idx="185">
                  <c:v>154.72691050632</c:v>
                </c:pt>
                <c:pt idx="186">
                  <c:v>153.631202575001</c:v>
                </c:pt>
                <c:pt idx="187">
                  <c:v>152.444368956009</c:v>
                </c:pt>
                <c:pt idx="188">
                  <c:v>151.76831836605</c:v>
                </c:pt>
                <c:pt idx="189">
                  <c:v>151.121161597921</c:v>
                </c:pt>
                <c:pt idx="190">
                  <c:v>151.201553502957</c:v>
                </c:pt>
                <c:pt idx="191">
                  <c:v>150.128049773891</c:v>
                </c:pt>
                <c:pt idx="192">
                  <c:v>149.398381628235</c:v>
                </c:pt>
                <c:pt idx="193">
                  <c:v>148.79860615303</c:v>
                </c:pt>
                <c:pt idx="194">
                  <c:v>147.645774508471</c:v>
                </c:pt>
                <c:pt idx="195">
                  <c:v>147.166821130549</c:v>
                </c:pt>
                <c:pt idx="196">
                  <c:v>146.168843937408</c:v>
                </c:pt>
                <c:pt idx="197">
                  <c:v>145.416329714601</c:v>
                </c:pt>
                <c:pt idx="198">
                  <c:v>144.136905040069</c:v>
                </c:pt>
                <c:pt idx="199">
                  <c:v>143.287176897488</c:v>
                </c:pt>
                <c:pt idx="200">
                  <c:v>142.540970823805</c:v>
                </c:pt>
                <c:pt idx="201">
                  <c:v>141.914848492167</c:v>
                </c:pt>
                <c:pt idx="202">
                  <c:v>141.472424940728</c:v>
                </c:pt>
                <c:pt idx="203">
                  <c:v>140.833552158075</c:v>
                </c:pt>
                <c:pt idx="204">
                  <c:v>140.721927108333</c:v>
                </c:pt>
                <c:pt idx="205">
                  <c:v>140.803502433676</c:v>
                </c:pt>
                <c:pt idx="206">
                  <c:v>139.663775364858</c:v>
                </c:pt>
                <c:pt idx="207">
                  <c:v>138.992677379447</c:v>
                </c:pt>
                <c:pt idx="208">
                  <c:v>138.780512161298</c:v>
                </c:pt>
                <c:pt idx="209">
                  <c:v>138.139219937981</c:v>
                </c:pt>
                <c:pt idx="210">
                  <c:v>137.642211362821</c:v>
                </c:pt>
                <c:pt idx="211">
                  <c:v>136.84934355187</c:v>
                </c:pt>
                <c:pt idx="212">
                  <c:v>136.218654219712</c:v>
                </c:pt>
                <c:pt idx="213">
                  <c:v>136.082654403371</c:v>
                </c:pt>
                <c:pt idx="214">
                  <c:v>135.218364836751</c:v>
                </c:pt>
                <c:pt idx="215">
                  <c:v>134.619780901351</c:v>
                </c:pt>
                <c:pt idx="216">
                  <c:v>133.955189012688</c:v>
                </c:pt>
                <c:pt idx="217">
                  <c:v>133.145913853805</c:v>
                </c:pt>
                <c:pt idx="218">
                  <c:v>132.846724984405</c:v>
                </c:pt>
                <c:pt idx="219">
                  <c:v>132.391352209948</c:v>
                </c:pt>
                <c:pt idx="220">
                  <c:v>132.484597534083</c:v>
                </c:pt>
                <c:pt idx="221">
                  <c:v>132.040181182199</c:v>
                </c:pt>
                <c:pt idx="222">
                  <c:v>131.19017358191</c:v>
                </c:pt>
                <c:pt idx="223">
                  <c:v>131.358708507589</c:v>
                </c:pt>
                <c:pt idx="224">
                  <c:v>130.910134070676</c:v>
                </c:pt>
                <c:pt idx="225">
                  <c:v>130.75472785873</c:v>
                </c:pt>
                <c:pt idx="226">
                  <c:v>130.144402603322</c:v>
                </c:pt>
                <c:pt idx="227">
                  <c:v>130.16441887817</c:v>
                </c:pt>
                <c:pt idx="228">
                  <c:v>129.698912729455</c:v>
                </c:pt>
                <c:pt idx="229">
                  <c:v>129.019940246636</c:v>
                </c:pt>
                <c:pt idx="230">
                  <c:v>128.683722447347</c:v>
                </c:pt>
                <c:pt idx="231">
                  <c:v>128.481087855222</c:v>
                </c:pt>
                <c:pt idx="232">
                  <c:v>128.526807591284</c:v>
                </c:pt>
                <c:pt idx="233">
                  <c:v>128.239491535387</c:v>
                </c:pt>
                <c:pt idx="234">
                  <c:v>128.399601483677</c:v>
                </c:pt>
                <c:pt idx="235">
                  <c:v>128.497988463156</c:v>
                </c:pt>
                <c:pt idx="236">
                  <c:v>127.879925964961</c:v>
                </c:pt>
                <c:pt idx="237">
                  <c:v>128.079052236035</c:v>
                </c:pt>
                <c:pt idx="238">
                  <c:v>127.948079666543</c:v>
                </c:pt>
                <c:pt idx="239">
                  <c:v>128.57600726709</c:v>
                </c:pt>
                <c:pt idx="240">
                  <c:v>128.238474593379</c:v>
                </c:pt>
                <c:pt idx="241">
                  <c:v>127.815200316041</c:v>
                </c:pt>
                <c:pt idx="242">
                  <c:v>127.695700453869</c:v>
                </c:pt>
                <c:pt idx="243">
                  <c:v>127.123501879806</c:v>
                </c:pt>
                <c:pt idx="244">
                  <c:v>126.859137751486</c:v>
                </c:pt>
                <c:pt idx="245">
                  <c:v>126.638236917992</c:v>
                </c:pt>
                <c:pt idx="246">
                  <c:v>126.269470552484</c:v>
                </c:pt>
                <c:pt idx="247">
                  <c:v>125.67238006208</c:v>
                </c:pt>
                <c:pt idx="248">
                  <c:v>125.577951249383</c:v>
                </c:pt>
                <c:pt idx="249">
                  <c:v>125.204756201605</c:v>
                </c:pt>
                <c:pt idx="250">
                  <c:v>125.310712302137</c:v>
                </c:pt>
                <c:pt idx="251">
                  <c:v>125.143541907473</c:v>
                </c:pt>
                <c:pt idx="252">
                  <c:v>124.923507784662</c:v>
                </c:pt>
                <c:pt idx="253">
                  <c:v>125.235090711666</c:v>
                </c:pt>
                <c:pt idx="254">
                  <c:v>124.865609984387</c:v>
                </c:pt>
                <c:pt idx="255">
                  <c:v>124.535338564905</c:v>
                </c:pt>
                <c:pt idx="256">
                  <c:v>124.089235844885</c:v>
                </c:pt>
                <c:pt idx="257">
                  <c:v>124.124177819131</c:v>
                </c:pt>
                <c:pt idx="258">
                  <c:v>123.706849893363</c:v>
                </c:pt>
                <c:pt idx="259">
                  <c:v>123.940905648004</c:v>
                </c:pt>
                <c:pt idx="260">
                  <c:v>123.718021639395</c:v>
                </c:pt>
                <c:pt idx="261">
                  <c:v>123.498006356281</c:v>
                </c:pt>
                <c:pt idx="262">
                  <c:v>123.828689986332</c:v>
                </c:pt>
                <c:pt idx="263">
                  <c:v>123.687587189734</c:v>
                </c:pt>
                <c:pt idx="264">
                  <c:v>123.876627475498</c:v>
                </c:pt>
                <c:pt idx="265">
                  <c:v>123.786371400735</c:v>
                </c:pt>
                <c:pt idx="266">
                  <c:v>123.540605801793</c:v>
                </c:pt>
                <c:pt idx="267">
                  <c:v>123.151000292541</c:v>
                </c:pt>
                <c:pt idx="268">
                  <c:v>123.549903626747</c:v>
                </c:pt>
                <c:pt idx="269">
                  <c:v>123.154467308318</c:v>
                </c:pt>
                <c:pt idx="270">
                  <c:v>123.430114462848</c:v>
                </c:pt>
                <c:pt idx="271">
                  <c:v>123.683684012252</c:v>
                </c:pt>
                <c:pt idx="272">
                  <c:v>123.637432646822</c:v>
                </c:pt>
                <c:pt idx="273">
                  <c:v>123.860936723186</c:v>
                </c:pt>
                <c:pt idx="274">
                  <c:v>123.682005770011</c:v>
                </c:pt>
                <c:pt idx="275">
                  <c:v>123.492786059385</c:v>
                </c:pt>
                <c:pt idx="276">
                  <c:v>123.698122601985</c:v>
                </c:pt>
                <c:pt idx="277">
                  <c:v>123.409141964048</c:v>
                </c:pt>
                <c:pt idx="278">
                  <c:v>123.424740717808</c:v>
                </c:pt>
                <c:pt idx="279">
                  <c:v>123.033332296231</c:v>
                </c:pt>
                <c:pt idx="280">
                  <c:v>122.786924676265</c:v>
                </c:pt>
                <c:pt idx="281">
                  <c:v>122.548044048413</c:v>
                </c:pt>
                <c:pt idx="282">
                  <c:v>122.365393073624</c:v>
                </c:pt>
                <c:pt idx="283">
                  <c:v>121.972028787099</c:v>
                </c:pt>
                <c:pt idx="284">
                  <c:v>122.148969561977</c:v>
                </c:pt>
                <c:pt idx="285">
                  <c:v>121.870875587631</c:v>
                </c:pt>
                <c:pt idx="286">
                  <c:v>121.153900093747</c:v>
                </c:pt>
                <c:pt idx="287">
                  <c:v>121.987578146839</c:v>
                </c:pt>
                <c:pt idx="288">
                  <c:v>121.782856413193</c:v>
                </c:pt>
                <c:pt idx="289">
                  <c:v>121.815331216321</c:v>
                </c:pt>
                <c:pt idx="290">
                  <c:v>121.832631738081</c:v>
                </c:pt>
                <c:pt idx="291">
                  <c:v>122.205860766988</c:v>
                </c:pt>
                <c:pt idx="292">
                  <c:v>122.127608260867</c:v>
                </c:pt>
                <c:pt idx="293">
                  <c:v>122.326054262128</c:v>
                </c:pt>
                <c:pt idx="294">
                  <c:v>122.340124024209</c:v>
                </c:pt>
                <c:pt idx="295">
                  <c:v>122.729129984548</c:v>
                </c:pt>
                <c:pt idx="296">
                  <c:v>122.096222549002</c:v>
                </c:pt>
                <c:pt idx="297">
                  <c:v>122.475209312683</c:v>
                </c:pt>
                <c:pt idx="298">
                  <c:v>122.535472670777</c:v>
                </c:pt>
                <c:pt idx="299">
                  <c:v>121.972183015405</c:v>
                </c:pt>
                <c:pt idx="300">
                  <c:v>122.348723965287</c:v>
                </c:pt>
                <c:pt idx="301">
                  <c:v>122.261226684652</c:v>
                </c:pt>
                <c:pt idx="302">
                  <c:v>121.918285880058</c:v>
                </c:pt>
                <c:pt idx="303">
                  <c:v>122.279365517558</c:v>
                </c:pt>
                <c:pt idx="304">
                  <c:v>122.192019317933</c:v>
                </c:pt>
                <c:pt idx="305">
                  <c:v>122.223172675023</c:v>
                </c:pt>
                <c:pt idx="306">
                  <c:v>122.386675744294</c:v>
                </c:pt>
                <c:pt idx="307">
                  <c:v>122.270371078146</c:v>
                </c:pt>
                <c:pt idx="308">
                  <c:v>122.34262447247</c:v>
                </c:pt>
                <c:pt idx="309">
                  <c:v>122.137392932052</c:v>
                </c:pt>
                <c:pt idx="310">
                  <c:v>122.275857843796</c:v>
                </c:pt>
                <c:pt idx="311">
                  <c:v>122.240751548558</c:v>
                </c:pt>
                <c:pt idx="312">
                  <c:v>122.428765853703</c:v>
                </c:pt>
                <c:pt idx="313">
                  <c:v>122.236014576574</c:v>
                </c:pt>
                <c:pt idx="314">
                  <c:v>122.240588680761</c:v>
                </c:pt>
                <c:pt idx="315">
                  <c:v>122.257765965928</c:v>
                </c:pt>
                <c:pt idx="316">
                  <c:v>122.148776711503</c:v>
                </c:pt>
                <c:pt idx="317">
                  <c:v>122.238816066738</c:v>
                </c:pt>
                <c:pt idx="318">
                  <c:v>122.125507620918</c:v>
                </c:pt>
                <c:pt idx="319">
                  <c:v>122.14855179836</c:v>
                </c:pt>
                <c:pt idx="320">
                  <c:v>122.043983076465</c:v>
                </c:pt>
                <c:pt idx="321">
                  <c:v>121.998990094768</c:v>
                </c:pt>
                <c:pt idx="322">
                  <c:v>121.958476463174</c:v>
                </c:pt>
                <c:pt idx="323">
                  <c:v>121.884474572152</c:v>
                </c:pt>
                <c:pt idx="324">
                  <c:v>121.936698181504</c:v>
                </c:pt>
                <c:pt idx="325">
                  <c:v>121.82279824289</c:v>
                </c:pt>
                <c:pt idx="326">
                  <c:v>121.808894069786</c:v>
                </c:pt>
                <c:pt idx="327">
                  <c:v>121.894685742666</c:v>
                </c:pt>
                <c:pt idx="328">
                  <c:v>121.759487355953</c:v>
                </c:pt>
                <c:pt idx="329">
                  <c:v>121.768424245254</c:v>
                </c:pt>
                <c:pt idx="330">
                  <c:v>121.596495671589</c:v>
                </c:pt>
                <c:pt idx="331">
                  <c:v>121.730269120504</c:v>
                </c:pt>
                <c:pt idx="332">
                  <c:v>121.861432181029</c:v>
                </c:pt>
                <c:pt idx="333">
                  <c:v>121.863093051697</c:v>
                </c:pt>
                <c:pt idx="334">
                  <c:v>121.764969326142</c:v>
                </c:pt>
                <c:pt idx="335">
                  <c:v>121.882123076819</c:v>
                </c:pt>
                <c:pt idx="336">
                  <c:v>121.880470025559</c:v>
                </c:pt>
                <c:pt idx="337">
                  <c:v>121.913668367595</c:v>
                </c:pt>
                <c:pt idx="338">
                  <c:v>121.872782775865</c:v>
                </c:pt>
                <c:pt idx="339">
                  <c:v>121.915717329931</c:v>
                </c:pt>
                <c:pt idx="340">
                  <c:v>121.936527367888</c:v>
                </c:pt>
                <c:pt idx="341">
                  <c:v>121.867790851184</c:v>
                </c:pt>
                <c:pt idx="342">
                  <c:v>122.019132434294</c:v>
                </c:pt>
                <c:pt idx="343">
                  <c:v>122.018332831696</c:v>
                </c:pt>
                <c:pt idx="344">
                  <c:v>121.879544346256</c:v>
                </c:pt>
                <c:pt idx="345">
                  <c:v>121.85291555456</c:v>
                </c:pt>
                <c:pt idx="346">
                  <c:v>121.726172667569</c:v>
                </c:pt>
                <c:pt idx="347">
                  <c:v>121.770604262397</c:v>
                </c:pt>
                <c:pt idx="348">
                  <c:v>121.630473497456</c:v>
                </c:pt>
                <c:pt idx="349">
                  <c:v>121.608474259035</c:v>
                </c:pt>
                <c:pt idx="350">
                  <c:v>121.636632143552</c:v>
                </c:pt>
                <c:pt idx="351">
                  <c:v>121.687485648962</c:v>
                </c:pt>
                <c:pt idx="352">
                  <c:v>121.583717000946</c:v>
                </c:pt>
                <c:pt idx="353">
                  <c:v>121.665893670928</c:v>
                </c:pt>
                <c:pt idx="354">
                  <c:v>121.519058159381</c:v>
                </c:pt>
                <c:pt idx="355">
                  <c:v>121.650573423456</c:v>
                </c:pt>
                <c:pt idx="356">
                  <c:v>121.687543029376</c:v>
                </c:pt>
                <c:pt idx="357">
                  <c:v>121.714327714605</c:v>
                </c:pt>
                <c:pt idx="358">
                  <c:v>121.754576245836</c:v>
                </c:pt>
                <c:pt idx="359">
                  <c:v>121.655695443548</c:v>
                </c:pt>
                <c:pt idx="360">
                  <c:v>121.522326232069</c:v>
                </c:pt>
                <c:pt idx="361">
                  <c:v>121.661267375232</c:v>
                </c:pt>
                <c:pt idx="362">
                  <c:v>121.649929748831</c:v>
                </c:pt>
                <c:pt idx="363">
                  <c:v>121.724695928867</c:v>
                </c:pt>
                <c:pt idx="364">
                  <c:v>121.778416485281</c:v>
                </c:pt>
                <c:pt idx="365">
                  <c:v>121.675635787956</c:v>
                </c:pt>
                <c:pt idx="366">
                  <c:v>121.586209831552</c:v>
                </c:pt>
                <c:pt idx="367">
                  <c:v>121.517079771104</c:v>
                </c:pt>
                <c:pt idx="368">
                  <c:v>121.620593903082</c:v>
                </c:pt>
                <c:pt idx="369">
                  <c:v>121.629579797153</c:v>
                </c:pt>
                <c:pt idx="370">
                  <c:v>121.602936956856</c:v>
                </c:pt>
                <c:pt idx="371">
                  <c:v>121.619676586307</c:v>
                </c:pt>
                <c:pt idx="372">
                  <c:v>121.66262115269</c:v>
                </c:pt>
                <c:pt idx="373">
                  <c:v>121.624834686193</c:v>
                </c:pt>
                <c:pt idx="374">
                  <c:v>121.545058968762</c:v>
                </c:pt>
                <c:pt idx="375">
                  <c:v>121.622606981692</c:v>
                </c:pt>
                <c:pt idx="376">
                  <c:v>121.663446730191</c:v>
                </c:pt>
                <c:pt idx="377">
                  <c:v>121.633035003378</c:v>
                </c:pt>
                <c:pt idx="378">
                  <c:v>121.573311860767</c:v>
                </c:pt>
                <c:pt idx="379">
                  <c:v>121.550631341196</c:v>
                </c:pt>
                <c:pt idx="380">
                  <c:v>121.552407267884</c:v>
                </c:pt>
                <c:pt idx="381">
                  <c:v>121.552102710994</c:v>
                </c:pt>
                <c:pt idx="382">
                  <c:v>121.611840022841</c:v>
                </c:pt>
                <c:pt idx="383">
                  <c:v>121.538556782115</c:v>
                </c:pt>
                <c:pt idx="384">
                  <c:v>121.578426144679</c:v>
                </c:pt>
                <c:pt idx="385">
                  <c:v>121.580662408494</c:v>
                </c:pt>
                <c:pt idx="386">
                  <c:v>121.592561201025</c:v>
                </c:pt>
                <c:pt idx="387">
                  <c:v>121.60328706267</c:v>
                </c:pt>
                <c:pt idx="388">
                  <c:v>121.553080249205</c:v>
                </c:pt>
                <c:pt idx="389">
                  <c:v>121.554205491367</c:v>
                </c:pt>
                <c:pt idx="390">
                  <c:v>121.589791404836</c:v>
                </c:pt>
                <c:pt idx="391">
                  <c:v>121.555873807133</c:v>
                </c:pt>
                <c:pt idx="392">
                  <c:v>121.560812218388</c:v>
                </c:pt>
                <c:pt idx="393">
                  <c:v>121.538897761608</c:v>
                </c:pt>
                <c:pt idx="394">
                  <c:v>121.549689240708</c:v>
                </c:pt>
                <c:pt idx="395">
                  <c:v>121.564233937048</c:v>
                </c:pt>
                <c:pt idx="396">
                  <c:v>121.55961930733</c:v>
                </c:pt>
                <c:pt idx="397">
                  <c:v>121.539617242198</c:v>
                </c:pt>
                <c:pt idx="398">
                  <c:v>121.552954718696</c:v>
                </c:pt>
                <c:pt idx="399">
                  <c:v>121.543192475203</c:v>
                </c:pt>
                <c:pt idx="400">
                  <c:v>121.564606948279</c:v>
                </c:pt>
                <c:pt idx="401">
                  <c:v>121.582146278733</c:v>
                </c:pt>
                <c:pt idx="402">
                  <c:v>121.540085768607</c:v>
                </c:pt>
                <c:pt idx="403">
                  <c:v>121.561635675833</c:v>
                </c:pt>
                <c:pt idx="404">
                  <c:v>121.551318235015</c:v>
                </c:pt>
                <c:pt idx="405">
                  <c:v>121.550593640032</c:v>
                </c:pt>
                <c:pt idx="406">
                  <c:v>121.576804087878</c:v>
                </c:pt>
                <c:pt idx="407">
                  <c:v>121.576674213959</c:v>
                </c:pt>
                <c:pt idx="408">
                  <c:v>121.582592004551</c:v>
                </c:pt>
                <c:pt idx="409">
                  <c:v>121.578557408231</c:v>
                </c:pt>
                <c:pt idx="410">
                  <c:v>121.572179288255</c:v>
                </c:pt>
                <c:pt idx="411">
                  <c:v>121.581167262558</c:v>
                </c:pt>
                <c:pt idx="412">
                  <c:v>121.579828187671</c:v>
                </c:pt>
                <c:pt idx="413">
                  <c:v>121.594474104686</c:v>
                </c:pt>
                <c:pt idx="414">
                  <c:v>121.596896765077</c:v>
                </c:pt>
                <c:pt idx="415">
                  <c:v>121.577735844291</c:v>
                </c:pt>
                <c:pt idx="416">
                  <c:v>121.598576516011</c:v>
                </c:pt>
                <c:pt idx="417">
                  <c:v>121.59856085635</c:v>
                </c:pt>
                <c:pt idx="418">
                  <c:v>121.590696520749</c:v>
                </c:pt>
                <c:pt idx="419">
                  <c:v>121.603410146803</c:v>
                </c:pt>
                <c:pt idx="420">
                  <c:v>121.596853261529</c:v>
                </c:pt>
                <c:pt idx="421">
                  <c:v>121.601192734874</c:v>
                </c:pt>
                <c:pt idx="422">
                  <c:v>121.602415973302</c:v>
                </c:pt>
                <c:pt idx="423">
                  <c:v>121.603570291512</c:v>
                </c:pt>
                <c:pt idx="424">
                  <c:v>121.591819852416</c:v>
                </c:pt>
                <c:pt idx="425">
                  <c:v>121.593817790609</c:v>
                </c:pt>
                <c:pt idx="426">
                  <c:v>121.592370260802</c:v>
                </c:pt>
                <c:pt idx="427">
                  <c:v>121.59518469664</c:v>
                </c:pt>
                <c:pt idx="428">
                  <c:v>121.586563889879</c:v>
                </c:pt>
                <c:pt idx="429">
                  <c:v>121.587034852146</c:v>
                </c:pt>
                <c:pt idx="430">
                  <c:v>121.58875719983</c:v>
                </c:pt>
                <c:pt idx="431">
                  <c:v>121.579476183008</c:v>
                </c:pt>
                <c:pt idx="432">
                  <c:v>121.591002059882</c:v>
                </c:pt>
                <c:pt idx="433">
                  <c:v>121.582005271947</c:v>
                </c:pt>
                <c:pt idx="434">
                  <c:v>121.589186364563</c:v>
                </c:pt>
                <c:pt idx="435">
                  <c:v>121.588631958288</c:v>
                </c:pt>
                <c:pt idx="436">
                  <c:v>121.590540873906</c:v>
                </c:pt>
                <c:pt idx="437">
                  <c:v>121.585983031513</c:v>
                </c:pt>
                <c:pt idx="438">
                  <c:v>121.588420366852</c:v>
                </c:pt>
                <c:pt idx="439">
                  <c:v>121.584189540623</c:v>
                </c:pt>
                <c:pt idx="440">
                  <c:v>121.591331849314</c:v>
                </c:pt>
                <c:pt idx="441">
                  <c:v>121.592259131289</c:v>
                </c:pt>
                <c:pt idx="442">
                  <c:v>121.594344214645</c:v>
                </c:pt>
                <c:pt idx="443">
                  <c:v>121.591510562461</c:v>
                </c:pt>
                <c:pt idx="444">
                  <c:v>121.59538910845</c:v>
                </c:pt>
                <c:pt idx="445">
                  <c:v>121.594829478178</c:v>
                </c:pt>
                <c:pt idx="446">
                  <c:v>121.592103136693</c:v>
                </c:pt>
                <c:pt idx="447">
                  <c:v>121.59324460132</c:v>
                </c:pt>
                <c:pt idx="448">
                  <c:v>121.593593735055</c:v>
                </c:pt>
                <c:pt idx="449">
                  <c:v>121.595559892467</c:v>
                </c:pt>
                <c:pt idx="450">
                  <c:v>121.593788237779</c:v>
                </c:pt>
                <c:pt idx="451">
                  <c:v>121.593395169355</c:v>
                </c:pt>
                <c:pt idx="452">
                  <c:v>121.59155412547</c:v>
                </c:pt>
                <c:pt idx="453">
                  <c:v>121.592417543146</c:v>
                </c:pt>
                <c:pt idx="454">
                  <c:v>121.591788514629</c:v>
                </c:pt>
                <c:pt idx="455">
                  <c:v>121.590342468828</c:v>
                </c:pt>
                <c:pt idx="456">
                  <c:v>121.590365983313</c:v>
                </c:pt>
                <c:pt idx="457">
                  <c:v>121.588543120197</c:v>
                </c:pt>
                <c:pt idx="458">
                  <c:v>121.589188770893</c:v>
                </c:pt>
                <c:pt idx="459">
                  <c:v>121.588057961476</c:v>
                </c:pt>
                <c:pt idx="460">
                  <c:v>121.58792259227</c:v>
                </c:pt>
                <c:pt idx="461">
                  <c:v>121.589168330201</c:v>
                </c:pt>
                <c:pt idx="462">
                  <c:v>121.584305922861</c:v>
                </c:pt>
                <c:pt idx="463">
                  <c:v>121.584577245977</c:v>
                </c:pt>
                <c:pt idx="464">
                  <c:v>121.581836986751</c:v>
                </c:pt>
                <c:pt idx="465">
                  <c:v>121.581144752225</c:v>
                </c:pt>
                <c:pt idx="466">
                  <c:v>121.583161356736</c:v>
                </c:pt>
                <c:pt idx="467">
                  <c:v>121.580418977928</c:v>
                </c:pt>
                <c:pt idx="468">
                  <c:v>121.580858770078</c:v>
                </c:pt>
                <c:pt idx="469">
                  <c:v>121.579867698281</c:v>
                </c:pt>
                <c:pt idx="470">
                  <c:v>121.58169706755</c:v>
                </c:pt>
                <c:pt idx="471">
                  <c:v>121.580166700026</c:v>
                </c:pt>
                <c:pt idx="472">
                  <c:v>121.580814714468</c:v>
                </c:pt>
                <c:pt idx="473">
                  <c:v>121.58068779383</c:v>
                </c:pt>
                <c:pt idx="474">
                  <c:v>121.581366659182</c:v>
                </c:pt>
                <c:pt idx="475">
                  <c:v>121.578787312748</c:v>
                </c:pt>
                <c:pt idx="476">
                  <c:v>121.579059537467</c:v>
                </c:pt>
                <c:pt idx="477">
                  <c:v>121.582082453916</c:v>
                </c:pt>
                <c:pt idx="478">
                  <c:v>121.58018323277</c:v>
                </c:pt>
                <c:pt idx="479">
                  <c:v>121.582009401497</c:v>
                </c:pt>
                <c:pt idx="480">
                  <c:v>121.580285150437</c:v>
                </c:pt>
                <c:pt idx="481">
                  <c:v>121.58301847976</c:v>
                </c:pt>
                <c:pt idx="482">
                  <c:v>121.580957861072</c:v>
                </c:pt>
                <c:pt idx="483">
                  <c:v>121.581340772948</c:v>
                </c:pt>
                <c:pt idx="484">
                  <c:v>121.580949605964</c:v>
                </c:pt>
                <c:pt idx="485">
                  <c:v>121.582366802004</c:v>
                </c:pt>
                <c:pt idx="486">
                  <c:v>121.580998011736</c:v>
                </c:pt>
                <c:pt idx="487">
                  <c:v>121.580798262814</c:v>
                </c:pt>
                <c:pt idx="488">
                  <c:v>121.58176201126</c:v>
                </c:pt>
                <c:pt idx="489">
                  <c:v>121.580486736682</c:v>
                </c:pt>
                <c:pt idx="490">
                  <c:v>121.581318404897</c:v>
                </c:pt>
                <c:pt idx="491">
                  <c:v>121.581584683836</c:v>
                </c:pt>
                <c:pt idx="492">
                  <c:v>121.58137061879</c:v>
                </c:pt>
                <c:pt idx="493">
                  <c:v>121.581100571298</c:v>
                </c:pt>
                <c:pt idx="494">
                  <c:v>121.582735017804</c:v>
                </c:pt>
                <c:pt idx="495">
                  <c:v>121.5831907115</c:v>
                </c:pt>
                <c:pt idx="496">
                  <c:v>121.58249405067</c:v>
                </c:pt>
                <c:pt idx="497">
                  <c:v>121.583394276762</c:v>
                </c:pt>
                <c:pt idx="498">
                  <c:v>121.583291805559</c:v>
                </c:pt>
                <c:pt idx="499">
                  <c:v>121.583762851172</c:v>
                </c:pt>
                <c:pt idx="500">
                  <c:v>121.583170511417</c:v>
                </c:pt>
                <c:pt idx="501">
                  <c:v>121.583841554576</c:v>
                </c:pt>
                <c:pt idx="502">
                  <c:v>121.583762629371</c:v>
                </c:pt>
                <c:pt idx="503">
                  <c:v>121.584272555888</c:v>
                </c:pt>
                <c:pt idx="504">
                  <c:v>121.583995124166</c:v>
                </c:pt>
                <c:pt idx="505">
                  <c:v>121.584838646778</c:v>
                </c:pt>
                <c:pt idx="506">
                  <c:v>121.583623176377</c:v>
                </c:pt>
                <c:pt idx="507">
                  <c:v>121.583827803629</c:v>
                </c:pt>
                <c:pt idx="508">
                  <c:v>121.583736673765</c:v>
                </c:pt>
                <c:pt idx="509">
                  <c:v>121.583755837821</c:v>
                </c:pt>
                <c:pt idx="510">
                  <c:v>121.583579188986</c:v>
                </c:pt>
                <c:pt idx="511">
                  <c:v>121.583528543432</c:v>
                </c:pt>
                <c:pt idx="512">
                  <c:v>121.58321371386</c:v>
                </c:pt>
                <c:pt idx="513">
                  <c:v>121.583318810054</c:v>
                </c:pt>
                <c:pt idx="514">
                  <c:v>121.583185344107</c:v>
                </c:pt>
                <c:pt idx="515">
                  <c:v>121.583360593861</c:v>
                </c:pt>
                <c:pt idx="516">
                  <c:v>121.583802710839</c:v>
                </c:pt>
                <c:pt idx="517">
                  <c:v>121.583912188889</c:v>
                </c:pt>
                <c:pt idx="518">
                  <c:v>121.58409895416</c:v>
                </c:pt>
                <c:pt idx="519">
                  <c:v>121.584086365719</c:v>
                </c:pt>
                <c:pt idx="520">
                  <c:v>121.584192164545</c:v>
                </c:pt>
                <c:pt idx="521">
                  <c:v>121.583824278733</c:v>
                </c:pt>
                <c:pt idx="522">
                  <c:v>121.58346836299</c:v>
                </c:pt>
                <c:pt idx="523">
                  <c:v>121.584188867384</c:v>
                </c:pt>
                <c:pt idx="524">
                  <c:v>121.584505381547</c:v>
                </c:pt>
                <c:pt idx="525">
                  <c:v>121.584090682004</c:v>
                </c:pt>
                <c:pt idx="526">
                  <c:v>121.584084644922</c:v>
                </c:pt>
                <c:pt idx="527">
                  <c:v>121.584072516193</c:v>
                </c:pt>
                <c:pt idx="528">
                  <c:v>121.584751781675</c:v>
                </c:pt>
                <c:pt idx="529">
                  <c:v>121.583991366144</c:v>
                </c:pt>
                <c:pt idx="530">
                  <c:v>121.584190800176</c:v>
                </c:pt>
                <c:pt idx="531">
                  <c:v>121.5840276971</c:v>
                </c:pt>
                <c:pt idx="532">
                  <c:v>121.584083907131</c:v>
                </c:pt>
                <c:pt idx="533">
                  <c:v>121.584143798062</c:v>
                </c:pt>
                <c:pt idx="534">
                  <c:v>121.584104891308</c:v>
                </c:pt>
                <c:pt idx="535">
                  <c:v>121.584043870909</c:v>
                </c:pt>
                <c:pt idx="536">
                  <c:v>121.584186408241</c:v>
                </c:pt>
                <c:pt idx="537">
                  <c:v>121.583854802862</c:v>
                </c:pt>
                <c:pt idx="538">
                  <c:v>121.583979920027</c:v>
                </c:pt>
                <c:pt idx="539">
                  <c:v>121.584097003634</c:v>
                </c:pt>
                <c:pt idx="540">
                  <c:v>121.583910532997</c:v>
                </c:pt>
                <c:pt idx="541">
                  <c:v>121.583682485478</c:v>
                </c:pt>
                <c:pt idx="542">
                  <c:v>121.58402131023</c:v>
                </c:pt>
                <c:pt idx="543">
                  <c:v>121.583901015274</c:v>
                </c:pt>
                <c:pt idx="544">
                  <c:v>121.583862374669</c:v>
                </c:pt>
                <c:pt idx="545">
                  <c:v>121.584096002463</c:v>
                </c:pt>
                <c:pt idx="546">
                  <c:v>121.584084087155</c:v>
                </c:pt>
                <c:pt idx="547">
                  <c:v>121.58420827646</c:v>
                </c:pt>
                <c:pt idx="548">
                  <c:v>121.584014418576</c:v>
                </c:pt>
                <c:pt idx="549">
                  <c:v>121.584075837358</c:v>
                </c:pt>
                <c:pt idx="550">
                  <c:v>121.584033454785</c:v>
                </c:pt>
                <c:pt idx="551">
                  <c:v>121.584397056087</c:v>
                </c:pt>
                <c:pt idx="552">
                  <c:v>121.584222654694</c:v>
                </c:pt>
                <c:pt idx="553">
                  <c:v>121.584228390004</c:v>
                </c:pt>
                <c:pt idx="554">
                  <c:v>121.584103727733</c:v>
                </c:pt>
                <c:pt idx="555">
                  <c:v>121.584194930122</c:v>
                </c:pt>
                <c:pt idx="556">
                  <c:v>121.584299720539</c:v>
                </c:pt>
                <c:pt idx="557">
                  <c:v>121.584240232695</c:v>
                </c:pt>
                <c:pt idx="558">
                  <c:v>121.584267946532</c:v>
                </c:pt>
                <c:pt idx="559">
                  <c:v>121.584248881266</c:v>
                </c:pt>
                <c:pt idx="560">
                  <c:v>121.584257639704</c:v>
                </c:pt>
                <c:pt idx="561">
                  <c:v>121.584307094349</c:v>
                </c:pt>
                <c:pt idx="562">
                  <c:v>121.584414688018</c:v>
                </c:pt>
                <c:pt idx="563">
                  <c:v>121.584228324982</c:v>
                </c:pt>
                <c:pt idx="564">
                  <c:v>121.584272647718</c:v>
                </c:pt>
                <c:pt idx="565">
                  <c:v>121.58428351676</c:v>
                </c:pt>
                <c:pt idx="566">
                  <c:v>121.58428198687</c:v>
                </c:pt>
                <c:pt idx="567">
                  <c:v>121.58421481329</c:v>
                </c:pt>
                <c:pt idx="568">
                  <c:v>121.584294650029</c:v>
                </c:pt>
                <c:pt idx="569">
                  <c:v>121.584163282365</c:v>
                </c:pt>
                <c:pt idx="570">
                  <c:v>121.584230591478</c:v>
                </c:pt>
                <c:pt idx="571">
                  <c:v>121.584227263152</c:v>
                </c:pt>
                <c:pt idx="572">
                  <c:v>121.58430695333</c:v>
                </c:pt>
                <c:pt idx="573">
                  <c:v>121.584329243235</c:v>
                </c:pt>
                <c:pt idx="574">
                  <c:v>121.584287234206</c:v>
                </c:pt>
                <c:pt idx="575">
                  <c:v>121.584264780198</c:v>
                </c:pt>
                <c:pt idx="576">
                  <c:v>121.584240446462</c:v>
                </c:pt>
                <c:pt idx="577">
                  <c:v>121.584118000435</c:v>
                </c:pt>
                <c:pt idx="578">
                  <c:v>121.584142529525</c:v>
                </c:pt>
                <c:pt idx="579">
                  <c:v>121.584382484282</c:v>
                </c:pt>
                <c:pt idx="580">
                  <c:v>121.584266734952</c:v>
                </c:pt>
                <c:pt idx="581">
                  <c:v>121.584261247889</c:v>
                </c:pt>
                <c:pt idx="582">
                  <c:v>121.584273939155</c:v>
                </c:pt>
                <c:pt idx="583">
                  <c:v>121.584271469584</c:v>
                </c:pt>
                <c:pt idx="584">
                  <c:v>121.584259969056</c:v>
                </c:pt>
                <c:pt idx="585">
                  <c:v>121.584296999222</c:v>
                </c:pt>
                <c:pt idx="586">
                  <c:v>121.584286964246</c:v>
                </c:pt>
                <c:pt idx="587">
                  <c:v>121.584283123862</c:v>
                </c:pt>
                <c:pt idx="588">
                  <c:v>121.58426663657</c:v>
                </c:pt>
                <c:pt idx="589">
                  <c:v>121.584295505408</c:v>
                </c:pt>
                <c:pt idx="590">
                  <c:v>121.584279034184</c:v>
                </c:pt>
                <c:pt idx="591">
                  <c:v>121.584291638392</c:v>
                </c:pt>
                <c:pt idx="592">
                  <c:v>121.584281481383</c:v>
                </c:pt>
                <c:pt idx="593">
                  <c:v>121.584325078517</c:v>
                </c:pt>
                <c:pt idx="594">
                  <c:v>121.584286553651</c:v>
                </c:pt>
                <c:pt idx="595">
                  <c:v>121.584196042818</c:v>
                </c:pt>
                <c:pt idx="596">
                  <c:v>121.584265035661</c:v>
                </c:pt>
                <c:pt idx="597">
                  <c:v>121.584293790248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Trans!$A$2:$A$599</c:f>
              <c:numCache>
                <c:formatCode>General</c:formatCode>
                <c:ptCount val="5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</c:numCache>
            </c:numRef>
          </c:cat>
          <c:val>
            <c:numRef>
              <c:f>Trans!$E$2:$E$599</c:f>
              <c:numCache>
                <c:formatCode>General</c:formatCode>
                <c:ptCount val="598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1084.52872471609</c:v>
                </c:pt>
                <c:pt idx="34">
                  <c:v>1026.69677744794</c:v>
                </c:pt>
                <c:pt idx="35">
                  <c:v>1007.07048670355</c:v>
                </c:pt>
                <c:pt idx="36">
                  <c:v>1003.48122228256</c:v>
                </c:pt>
                <c:pt idx="37">
                  <c:v>971.233188753024</c:v>
                </c:pt>
                <c:pt idx="38">
                  <c:v>940.866818396761</c:v>
                </c:pt>
                <c:pt idx="39">
                  <c:v>940.042070134736</c:v>
                </c:pt>
                <c:pt idx="40">
                  <c:v>945.972136721113</c:v>
                </c:pt>
                <c:pt idx="41">
                  <c:v>917.286355009384</c:v>
                </c:pt>
                <c:pt idx="42">
                  <c:v>922.777804605309</c:v>
                </c:pt>
                <c:pt idx="43">
                  <c:v>899.912741804036</c:v>
                </c:pt>
                <c:pt idx="44">
                  <c:v>905.030486718982</c:v>
                </c:pt>
                <c:pt idx="45">
                  <c:v>886.628803592264</c:v>
                </c:pt>
                <c:pt idx="46">
                  <c:v>878.966529853882</c:v>
                </c:pt>
                <c:pt idx="47">
                  <c:v>827.463831312402</c:v>
                </c:pt>
                <c:pt idx="48">
                  <c:v>790.153043661189</c:v>
                </c:pt>
                <c:pt idx="49">
                  <c:v>757.457015096888</c:v>
                </c:pt>
                <c:pt idx="50">
                  <c:v>741.516454410058</c:v>
                </c:pt>
                <c:pt idx="51">
                  <c:v>727.465639802521</c:v>
                </c:pt>
                <c:pt idx="52">
                  <c:v>726.464612952236</c:v>
                </c:pt>
                <c:pt idx="53">
                  <c:v>727.358223110769</c:v>
                </c:pt>
                <c:pt idx="54">
                  <c:v>695.169749438421</c:v>
                </c:pt>
                <c:pt idx="55">
                  <c:v>686.188556137516</c:v>
                </c:pt>
                <c:pt idx="56">
                  <c:v>678.922583446734</c:v>
                </c:pt>
                <c:pt idx="57">
                  <c:v>679.294258933929</c:v>
                </c:pt>
                <c:pt idx="58">
                  <c:v>658.667962164931</c:v>
                </c:pt>
                <c:pt idx="59">
                  <c:v>644.304211619618</c:v>
                </c:pt>
                <c:pt idx="60">
                  <c:v>638.783862914401</c:v>
                </c:pt>
                <c:pt idx="61">
                  <c:v>637.602759361377</c:v>
                </c:pt>
                <c:pt idx="62">
                  <c:v>611.430841936162</c:v>
                </c:pt>
                <c:pt idx="63">
                  <c:v>592.703867544789</c:v>
                </c:pt>
                <c:pt idx="64">
                  <c:v>571.03954873906</c:v>
                </c:pt>
                <c:pt idx="65">
                  <c:v>561.073616970318</c:v>
                </c:pt>
                <c:pt idx="66">
                  <c:v>550.423392323176</c:v>
                </c:pt>
                <c:pt idx="67">
                  <c:v>541.782579773087</c:v>
                </c:pt>
                <c:pt idx="68">
                  <c:v>535.857627815817</c:v>
                </c:pt>
                <c:pt idx="69">
                  <c:v>535.735567485708</c:v>
                </c:pt>
                <c:pt idx="70">
                  <c:v>518.375497827989</c:v>
                </c:pt>
                <c:pt idx="71">
                  <c:v>509.060005512328</c:v>
                </c:pt>
                <c:pt idx="72">
                  <c:v>502.792461117844</c:v>
                </c:pt>
                <c:pt idx="73">
                  <c:v>503.691299639984</c:v>
                </c:pt>
                <c:pt idx="74">
                  <c:v>490.076256034298</c:v>
                </c:pt>
                <c:pt idx="75">
                  <c:v>481.848538625676</c:v>
                </c:pt>
                <c:pt idx="76">
                  <c:v>477.607474479244</c:v>
                </c:pt>
                <c:pt idx="77">
                  <c:v>477.259389360755</c:v>
                </c:pt>
                <c:pt idx="78">
                  <c:v>462.266939353731</c:v>
                </c:pt>
                <c:pt idx="79">
                  <c:v>449.710628226789</c:v>
                </c:pt>
                <c:pt idx="80">
                  <c:v>441.410600273659</c:v>
                </c:pt>
                <c:pt idx="81">
                  <c:v>433.791851633426</c:v>
                </c:pt>
                <c:pt idx="82">
                  <c:v>426.062969045237</c:v>
                </c:pt>
                <c:pt idx="83">
                  <c:v>418.948103417427</c:v>
                </c:pt>
                <c:pt idx="84">
                  <c:v>414.613705527629</c:v>
                </c:pt>
                <c:pt idx="85">
                  <c:v>403.731847055607</c:v>
                </c:pt>
                <c:pt idx="86">
                  <c:v>398.646220872499</c:v>
                </c:pt>
                <c:pt idx="87">
                  <c:v>395.225519871098</c:v>
                </c:pt>
                <c:pt idx="88">
                  <c:v>395.224463669085</c:v>
                </c:pt>
                <c:pt idx="89">
                  <c:v>387.098000500673</c:v>
                </c:pt>
                <c:pt idx="90">
                  <c:v>381.631809536379</c:v>
                </c:pt>
                <c:pt idx="91">
                  <c:v>379.92983137267</c:v>
                </c:pt>
                <c:pt idx="92">
                  <c:v>379.745531242186</c:v>
                </c:pt>
                <c:pt idx="93">
                  <c:v>371.533530285792</c:v>
                </c:pt>
                <c:pt idx="94">
                  <c:v>362.866512647607</c:v>
                </c:pt>
                <c:pt idx="95">
                  <c:v>357.409041984114</c:v>
                </c:pt>
                <c:pt idx="96">
                  <c:v>351.706261282291</c:v>
                </c:pt>
                <c:pt idx="97">
                  <c:v>345.776398004109</c:v>
                </c:pt>
                <c:pt idx="98">
                  <c:v>340.991059655222</c:v>
                </c:pt>
                <c:pt idx="99">
                  <c:v>337.386378318299</c:v>
                </c:pt>
                <c:pt idx="100">
                  <c:v>330.556618888241</c:v>
                </c:pt>
                <c:pt idx="101">
                  <c:v>328.670083104679</c:v>
                </c:pt>
                <c:pt idx="102">
                  <c:v>328.726766654557</c:v>
                </c:pt>
                <c:pt idx="103">
                  <c:v>323.335529698885</c:v>
                </c:pt>
                <c:pt idx="104">
                  <c:v>320.256172643255</c:v>
                </c:pt>
                <c:pt idx="105">
                  <c:v>314.859505720683</c:v>
                </c:pt>
                <c:pt idx="106">
                  <c:v>311.451188900068</c:v>
                </c:pt>
                <c:pt idx="107">
                  <c:v>308.126045499048</c:v>
                </c:pt>
                <c:pt idx="108">
                  <c:v>302.650316593499</c:v>
                </c:pt>
                <c:pt idx="109">
                  <c:v>297.381516302436</c:v>
                </c:pt>
                <c:pt idx="110">
                  <c:v>293.513785831183</c:v>
                </c:pt>
                <c:pt idx="111">
                  <c:v>289.719204931689</c:v>
                </c:pt>
                <c:pt idx="112">
                  <c:v>285.927013834575</c:v>
                </c:pt>
                <c:pt idx="113">
                  <c:v>282.32585120497</c:v>
                </c:pt>
                <c:pt idx="114">
                  <c:v>280.169139539622</c:v>
                </c:pt>
                <c:pt idx="115">
                  <c:v>274.982948034755</c:v>
                </c:pt>
                <c:pt idx="116">
                  <c:v>273.863548854873</c:v>
                </c:pt>
                <c:pt idx="117">
                  <c:v>273.806605227704</c:v>
                </c:pt>
                <c:pt idx="118">
                  <c:v>270.41212473404</c:v>
                </c:pt>
                <c:pt idx="119">
                  <c:v>267.644342548018</c:v>
                </c:pt>
                <c:pt idx="120">
                  <c:v>263.989269160014</c:v>
                </c:pt>
                <c:pt idx="121">
                  <c:v>261.219252267402</c:v>
                </c:pt>
                <c:pt idx="122">
                  <c:v>259.204609793367</c:v>
                </c:pt>
                <c:pt idx="123">
                  <c:v>255.945678434539</c:v>
                </c:pt>
                <c:pt idx="124">
                  <c:v>251.773591936081</c:v>
                </c:pt>
                <c:pt idx="125">
                  <c:v>248.881517074566</c:v>
                </c:pt>
                <c:pt idx="126">
                  <c:v>245.92726202679</c:v>
                </c:pt>
                <c:pt idx="127">
                  <c:v>242.871041145899</c:v>
                </c:pt>
                <c:pt idx="128">
                  <c:v>240.537224487652</c:v>
                </c:pt>
                <c:pt idx="129">
                  <c:v>238.739370871142</c:v>
                </c:pt>
                <c:pt idx="130">
                  <c:v>235.359095949603</c:v>
                </c:pt>
                <c:pt idx="131">
                  <c:v>234.305378660079</c:v>
                </c:pt>
                <c:pt idx="132">
                  <c:v>234.347551190208</c:v>
                </c:pt>
                <c:pt idx="133">
                  <c:v>231.293166688174</c:v>
                </c:pt>
                <c:pt idx="134">
                  <c:v>229.5679902948</c:v>
                </c:pt>
                <c:pt idx="135">
                  <c:v>226.616206989608</c:v>
                </c:pt>
                <c:pt idx="136">
                  <c:v>224.752385682811</c:v>
                </c:pt>
                <c:pt idx="137">
                  <c:v>222.879745958937</c:v>
                </c:pt>
                <c:pt idx="138">
                  <c:v>219.912447638818</c:v>
                </c:pt>
                <c:pt idx="139">
                  <c:v>217.162363041161</c:v>
                </c:pt>
                <c:pt idx="140">
                  <c:v>215.020066756328</c:v>
                </c:pt>
                <c:pt idx="141">
                  <c:v>212.982777442325</c:v>
                </c:pt>
                <c:pt idx="142">
                  <c:v>211.036457699263</c:v>
                </c:pt>
                <c:pt idx="143">
                  <c:v>209.124753849741</c:v>
                </c:pt>
                <c:pt idx="144">
                  <c:v>208.103105901506</c:v>
                </c:pt>
                <c:pt idx="145">
                  <c:v>205.22713390851</c:v>
                </c:pt>
                <c:pt idx="146">
                  <c:v>204.382300098785</c:v>
                </c:pt>
                <c:pt idx="147">
                  <c:v>204.300434187402</c:v>
                </c:pt>
                <c:pt idx="148">
                  <c:v>202.404549371648</c:v>
                </c:pt>
                <c:pt idx="149">
                  <c:v>200.687766091278</c:v>
                </c:pt>
                <c:pt idx="150">
                  <c:v>198.597687762192</c:v>
                </c:pt>
                <c:pt idx="151">
                  <c:v>196.942755678172</c:v>
                </c:pt>
                <c:pt idx="152">
                  <c:v>195.847128583001</c:v>
                </c:pt>
                <c:pt idx="153">
                  <c:v>194.167575915156</c:v>
                </c:pt>
                <c:pt idx="154">
                  <c:v>191.766673786387</c:v>
                </c:pt>
                <c:pt idx="155">
                  <c:v>190.043764996432</c:v>
                </c:pt>
                <c:pt idx="156">
                  <c:v>188.297135747858</c:v>
                </c:pt>
                <c:pt idx="157">
                  <c:v>186.481076374659</c:v>
                </c:pt>
                <c:pt idx="158">
                  <c:v>185.228124831661</c:v>
                </c:pt>
                <c:pt idx="159">
                  <c:v>184.20750461086</c:v>
                </c:pt>
                <c:pt idx="160">
                  <c:v>182.333780245859</c:v>
                </c:pt>
                <c:pt idx="161">
                  <c:v>181.697621697258</c:v>
                </c:pt>
                <c:pt idx="162">
                  <c:v>181.744663998893</c:v>
                </c:pt>
                <c:pt idx="163">
                  <c:v>179.819669714905</c:v>
                </c:pt>
                <c:pt idx="164">
                  <c:v>178.83862658514</c:v>
                </c:pt>
                <c:pt idx="165">
                  <c:v>177.049857602475</c:v>
                </c:pt>
                <c:pt idx="166">
                  <c:v>175.97297728704</c:v>
                </c:pt>
                <c:pt idx="167">
                  <c:v>174.810312330871</c:v>
                </c:pt>
                <c:pt idx="168">
                  <c:v>172.947743902833</c:v>
                </c:pt>
                <c:pt idx="169">
                  <c:v>171.365408941831</c:v>
                </c:pt>
                <c:pt idx="170">
                  <c:v>170.065807598972</c:v>
                </c:pt>
                <c:pt idx="171">
                  <c:v>168.87778664596</c:v>
                </c:pt>
                <c:pt idx="172">
                  <c:v>167.824189359714</c:v>
                </c:pt>
                <c:pt idx="173">
                  <c:v>166.701118508858</c:v>
                </c:pt>
                <c:pt idx="174">
                  <c:v>166.227415672072</c:v>
                </c:pt>
                <c:pt idx="175">
                  <c:v>164.427065870229</c:v>
                </c:pt>
                <c:pt idx="176">
                  <c:v>163.898569441766</c:v>
                </c:pt>
                <c:pt idx="177">
                  <c:v>162.995609713209</c:v>
                </c:pt>
                <c:pt idx="178">
                  <c:v>162.007121261026</c:v>
                </c:pt>
                <c:pt idx="179">
                  <c:v>160.873040656115</c:v>
                </c:pt>
                <c:pt idx="180">
                  <c:v>159.632687344035</c:v>
                </c:pt>
                <c:pt idx="181">
                  <c:v>158.595427630759</c:v>
                </c:pt>
                <c:pt idx="182">
                  <c:v>158.045298313707</c:v>
                </c:pt>
                <c:pt idx="183">
                  <c:v>157.269404331379</c:v>
                </c:pt>
                <c:pt idx="184">
                  <c:v>155.787334883115</c:v>
                </c:pt>
                <c:pt idx="185">
                  <c:v>154.72691050632</c:v>
                </c:pt>
                <c:pt idx="186">
                  <c:v>153.631202575001</c:v>
                </c:pt>
                <c:pt idx="187">
                  <c:v>152.444368956009</c:v>
                </c:pt>
                <c:pt idx="188">
                  <c:v>151.76831836605</c:v>
                </c:pt>
                <c:pt idx="189">
                  <c:v>151.121161597921</c:v>
                </c:pt>
                <c:pt idx="190">
                  <c:v>151.201553502957</c:v>
                </c:pt>
                <c:pt idx="191">
                  <c:v>150.128049773891</c:v>
                </c:pt>
                <c:pt idx="192">
                  <c:v>149.398381628235</c:v>
                </c:pt>
                <c:pt idx="193">
                  <c:v>148.79860615303</c:v>
                </c:pt>
                <c:pt idx="194">
                  <c:v>147.645774508471</c:v>
                </c:pt>
                <c:pt idx="195">
                  <c:v>147.166821130549</c:v>
                </c:pt>
                <c:pt idx="196">
                  <c:v>146.168843937408</c:v>
                </c:pt>
                <c:pt idx="197">
                  <c:v>145.416329714601</c:v>
                </c:pt>
                <c:pt idx="198">
                  <c:v>144.136905040069</c:v>
                </c:pt>
                <c:pt idx="199">
                  <c:v>143.287176897488</c:v>
                </c:pt>
                <c:pt idx="200">
                  <c:v>142.540970823805</c:v>
                </c:pt>
                <c:pt idx="201">
                  <c:v>141.914848492167</c:v>
                </c:pt>
                <c:pt idx="202">
                  <c:v>141.472424940728</c:v>
                </c:pt>
                <c:pt idx="203">
                  <c:v>140.833552158075</c:v>
                </c:pt>
                <c:pt idx="204">
                  <c:v>140.721927108333</c:v>
                </c:pt>
                <c:pt idx="205">
                  <c:v>140.803502433676</c:v>
                </c:pt>
                <c:pt idx="206">
                  <c:v>139.663775364858</c:v>
                </c:pt>
                <c:pt idx="207">
                  <c:v>138.992677379447</c:v>
                </c:pt>
                <c:pt idx="208">
                  <c:v>138.780512161298</c:v>
                </c:pt>
                <c:pt idx="209">
                  <c:v>138.139219937981</c:v>
                </c:pt>
                <c:pt idx="210">
                  <c:v>137.642211362821</c:v>
                </c:pt>
                <c:pt idx="211">
                  <c:v>136.84934355187</c:v>
                </c:pt>
                <c:pt idx="212">
                  <c:v>136.218654219712</c:v>
                </c:pt>
                <c:pt idx="213">
                  <c:v>136.082654403371</c:v>
                </c:pt>
                <c:pt idx="214">
                  <c:v>135.218364836751</c:v>
                </c:pt>
                <c:pt idx="215">
                  <c:v>134.619780901351</c:v>
                </c:pt>
                <c:pt idx="216">
                  <c:v>133.955189012688</c:v>
                </c:pt>
                <c:pt idx="217">
                  <c:v>133.145913853805</c:v>
                </c:pt>
                <c:pt idx="218">
                  <c:v>132.846724984405</c:v>
                </c:pt>
                <c:pt idx="219">
                  <c:v>132.391352209948</c:v>
                </c:pt>
                <c:pt idx="220">
                  <c:v>132.484597534083</c:v>
                </c:pt>
                <c:pt idx="221">
                  <c:v>132.040181182199</c:v>
                </c:pt>
                <c:pt idx="222">
                  <c:v>131.19017358191</c:v>
                </c:pt>
                <c:pt idx="223">
                  <c:v>131.358708507589</c:v>
                </c:pt>
                <c:pt idx="224">
                  <c:v>130.910134070676</c:v>
                </c:pt>
                <c:pt idx="225">
                  <c:v>130.75472785873</c:v>
                </c:pt>
                <c:pt idx="226">
                  <c:v>130.144402603322</c:v>
                </c:pt>
                <c:pt idx="227">
                  <c:v>130.16441887817</c:v>
                </c:pt>
                <c:pt idx="228">
                  <c:v>129.698912729455</c:v>
                </c:pt>
                <c:pt idx="229">
                  <c:v>129.019940246636</c:v>
                </c:pt>
                <c:pt idx="230">
                  <c:v>128.683722447347</c:v>
                </c:pt>
                <c:pt idx="231">
                  <c:v>128.481087855222</c:v>
                </c:pt>
                <c:pt idx="232">
                  <c:v>128.526807591284</c:v>
                </c:pt>
                <c:pt idx="233">
                  <c:v>128.239491535387</c:v>
                </c:pt>
                <c:pt idx="234">
                  <c:v>128.399601483677</c:v>
                </c:pt>
                <c:pt idx="235">
                  <c:v>128.497988463156</c:v>
                </c:pt>
                <c:pt idx="236">
                  <c:v>127.879925964961</c:v>
                </c:pt>
                <c:pt idx="237">
                  <c:v>128.079052236035</c:v>
                </c:pt>
                <c:pt idx="238">
                  <c:v>127.948079666543</c:v>
                </c:pt>
                <c:pt idx="239">
                  <c:v>128.57600726709</c:v>
                </c:pt>
                <c:pt idx="240">
                  <c:v>128.238474593379</c:v>
                </c:pt>
                <c:pt idx="241">
                  <c:v>127.815200316041</c:v>
                </c:pt>
                <c:pt idx="242">
                  <c:v>127.695700453869</c:v>
                </c:pt>
                <c:pt idx="243">
                  <c:v>127.123501879806</c:v>
                </c:pt>
                <c:pt idx="244">
                  <c:v>126.859137751486</c:v>
                </c:pt>
                <c:pt idx="245">
                  <c:v>126.638236917992</c:v>
                </c:pt>
                <c:pt idx="246">
                  <c:v>126.269470552484</c:v>
                </c:pt>
                <c:pt idx="247">
                  <c:v>125.67238006208</c:v>
                </c:pt>
                <c:pt idx="248">
                  <c:v>125.577951249383</c:v>
                </c:pt>
                <c:pt idx="249">
                  <c:v>125.204756201605</c:v>
                </c:pt>
                <c:pt idx="250">
                  <c:v>125.310712302137</c:v>
                </c:pt>
                <c:pt idx="251">
                  <c:v>125.143541907473</c:v>
                </c:pt>
                <c:pt idx="252">
                  <c:v>124.923507784662</c:v>
                </c:pt>
                <c:pt idx="253">
                  <c:v>125.235090711666</c:v>
                </c:pt>
                <c:pt idx="254">
                  <c:v>124.865609984387</c:v>
                </c:pt>
                <c:pt idx="255">
                  <c:v>124.535338564905</c:v>
                </c:pt>
                <c:pt idx="256">
                  <c:v>124.089235844885</c:v>
                </c:pt>
                <c:pt idx="257">
                  <c:v>124.124177819131</c:v>
                </c:pt>
                <c:pt idx="258">
                  <c:v>123.706849893363</c:v>
                </c:pt>
                <c:pt idx="259">
                  <c:v>123.940905648004</c:v>
                </c:pt>
                <c:pt idx="260">
                  <c:v>123.718021639395</c:v>
                </c:pt>
                <c:pt idx="261">
                  <c:v>123.498006356281</c:v>
                </c:pt>
                <c:pt idx="262">
                  <c:v>123.828689986332</c:v>
                </c:pt>
                <c:pt idx="263">
                  <c:v>123.687587189734</c:v>
                </c:pt>
                <c:pt idx="264">
                  <c:v>123.876627475498</c:v>
                </c:pt>
                <c:pt idx="265">
                  <c:v>123.786371400735</c:v>
                </c:pt>
                <c:pt idx="266">
                  <c:v>123.540605801793</c:v>
                </c:pt>
                <c:pt idx="267">
                  <c:v>123.151000292541</c:v>
                </c:pt>
                <c:pt idx="268">
                  <c:v>123.549903626747</c:v>
                </c:pt>
                <c:pt idx="269">
                  <c:v>123.154467308318</c:v>
                </c:pt>
                <c:pt idx="270">
                  <c:v>123.430114462848</c:v>
                </c:pt>
                <c:pt idx="271">
                  <c:v>123.683684012252</c:v>
                </c:pt>
                <c:pt idx="272">
                  <c:v>123.637432646822</c:v>
                </c:pt>
                <c:pt idx="273">
                  <c:v>123.860936723186</c:v>
                </c:pt>
                <c:pt idx="274">
                  <c:v>123.682005770011</c:v>
                </c:pt>
                <c:pt idx="275">
                  <c:v>123.492786059385</c:v>
                </c:pt>
                <c:pt idx="276">
                  <c:v>123.698122601985</c:v>
                </c:pt>
                <c:pt idx="277">
                  <c:v>123.409141964048</c:v>
                </c:pt>
                <c:pt idx="278">
                  <c:v>123.424740717808</c:v>
                </c:pt>
                <c:pt idx="279">
                  <c:v>123.033332296231</c:v>
                </c:pt>
                <c:pt idx="280">
                  <c:v>122.786924676265</c:v>
                </c:pt>
                <c:pt idx="281">
                  <c:v>122.548044048413</c:v>
                </c:pt>
                <c:pt idx="282">
                  <c:v>122.365393073624</c:v>
                </c:pt>
                <c:pt idx="283">
                  <c:v>121.972028787099</c:v>
                </c:pt>
                <c:pt idx="284">
                  <c:v>122.148969561977</c:v>
                </c:pt>
                <c:pt idx="285">
                  <c:v>121.870875587631</c:v>
                </c:pt>
                <c:pt idx="286">
                  <c:v>121.153900093747</c:v>
                </c:pt>
                <c:pt idx="287">
                  <c:v>121.987578146839</c:v>
                </c:pt>
                <c:pt idx="288">
                  <c:v>121.782856413193</c:v>
                </c:pt>
                <c:pt idx="289">
                  <c:v>121.815331216321</c:v>
                </c:pt>
                <c:pt idx="290">
                  <c:v>121.832631738081</c:v>
                </c:pt>
                <c:pt idx="291">
                  <c:v>122.205860766988</c:v>
                </c:pt>
                <c:pt idx="292">
                  <c:v>122.127608260867</c:v>
                </c:pt>
                <c:pt idx="293">
                  <c:v>122.326054262128</c:v>
                </c:pt>
                <c:pt idx="294">
                  <c:v>122.340124024209</c:v>
                </c:pt>
                <c:pt idx="295">
                  <c:v>122.729129984548</c:v>
                </c:pt>
                <c:pt idx="296">
                  <c:v>122.096222549002</c:v>
                </c:pt>
                <c:pt idx="297">
                  <c:v>122.475209312683</c:v>
                </c:pt>
                <c:pt idx="298">
                  <c:v>122.535472670777</c:v>
                </c:pt>
                <c:pt idx="299">
                  <c:v>121.972183015405</c:v>
                </c:pt>
                <c:pt idx="300">
                  <c:v>122.348723965287</c:v>
                </c:pt>
                <c:pt idx="301">
                  <c:v>122.261226684652</c:v>
                </c:pt>
                <c:pt idx="302">
                  <c:v>121.918285880058</c:v>
                </c:pt>
                <c:pt idx="303">
                  <c:v>122.279365517558</c:v>
                </c:pt>
                <c:pt idx="304">
                  <c:v>122.192019317933</c:v>
                </c:pt>
                <c:pt idx="305">
                  <c:v>122.223172675023</c:v>
                </c:pt>
                <c:pt idx="306">
                  <c:v>122.386675744294</c:v>
                </c:pt>
                <c:pt idx="307">
                  <c:v>122.270371078146</c:v>
                </c:pt>
                <c:pt idx="308">
                  <c:v>122.34262447247</c:v>
                </c:pt>
                <c:pt idx="309">
                  <c:v>122.137392932052</c:v>
                </c:pt>
                <c:pt idx="310">
                  <c:v>122.275857843796</c:v>
                </c:pt>
                <c:pt idx="311">
                  <c:v>122.240751548558</c:v>
                </c:pt>
                <c:pt idx="312">
                  <c:v>122.428765853703</c:v>
                </c:pt>
                <c:pt idx="313">
                  <c:v>122.236014576574</c:v>
                </c:pt>
                <c:pt idx="314">
                  <c:v>122.240588680761</c:v>
                </c:pt>
                <c:pt idx="315">
                  <c:v>122.257765965928</c:v>
                </c:pt>
                <c:pt idx="316">
                  <c:v>122.148776711503</c:v>
                </c:pt>
                <c:pt idx="317">
                  <c:v>122.238816066738</c:v>
                </c:pt>
                <c:pt idx="318">
                  <c:v>122.125507620918</c:v>
                </c:pt>
                <c:pt idx="319">
                  <c:v>122.14855179836</c:v>
                </c:pt>
                <c:pt idx="320">
                  <c:v>122.043983076465</c:v>
                </c:pt>
                <c:pt idx="321">
                  <c:v>121.998990094768</c:v>
                </c:pt>
                <c:pt idx="322">
                  <c:v>121.958476463174</c:v>
                </c:pt>
                <c:pt idx="323">
                  <c:v>121.884474572152</c:v>
                </c:pt>
                <c:pt idx="324">
                  <c:v>121.936698181504</c:v>
                </c:pt>
                <c:pt idx="325">
                  <c:v>121.82279824289</c:v>
                </c:pt>
                <c:pt idx="326">
                  <c:v>121.808894069786</c:v>
                </c:pt>
                <c:pt idx="327">
                  <c:v>121.894685742666</c:v>
                </c:pt>
                <c:pt idx="328">
                  <c:v>121.759487355953</c:v>
                </c:pt>
                <c:pt idx="329">
                  <c:v>121.768424245254</c:v>
                </c:pt>
                <c:pt idx="330">
                  <c:v>121.596495671589</c:v>
                </c:pt>
                <c:pt idx="331">
                  <c:v>121.730269120504</c:v>
                </c:pt>
                <c:pt idx="332">
                  <c:v>121.861432181029</c:v>
                </c:pt>
                <c:pt idx="333">
                  <c:v>121.863093051697</c:v>
                </c:pt>
                <c:pt idx="334">
                  <c:v>121.764969326142</c:v>
                </c:pt>
                <c:pt idx="335">
                  <c:v>121.882123076819</c:v>
                </c:pt>
                <c:pt idx="336">
                  <c:v>121.880470025559</c:v>
                </c:pt>
                <c:pt idx="337">
                  <c:v>121.913668367595</c:v>
                </c:pt>
                <c:pt idx="338">
                  <c:v>121.872782775865</c:v>
                </c:pt>
                <c:pt idx="339">
                  <c:v>121.915717329931</c:v>
                </c:pt>
                <c:pt idx="340">
                  <c:v>121.936527367888</c:v>
                </c:pt>
                <c:pt idx="341">
                  <c:v>121.867790851184</c:v>
                </c:pt>
                <c:pt idx="342">
                  <c:v>122.019132434294</c:v>
                </c:pt>
                <c:pt idx="343">
                  <c:v>122.018332831696</c:v>
                </c:pt>
                <c:pt idx="344">
                  <c:v>121.879544346256</c:v>
                </c:pt>
                <c:pt idx="345">
                  <c:v>121.85291555456</c:v>
                </c:pt>
                <c:pt idx="346">
                  <c:v>121.726172667569</c:v>
                </c:pt>
                <c:pt idx="347">
                  <c:v>121.770604262397</c:v>
                </c:pt>
                <c:pt idx="348">
                  <c:v>121.630473497456</c:v>
                </c:pt>
                <c:pt idx="349">
                  <c:v>121.608474259035</c:v>
                </c:pt>
                <c:pt idx="350">
                  <c:v>121.636632143552</c:v>
                </c:pt>
                <c:pt idx="351">
                  <c:v>121.687485648962</c:v>
                </c:pt>
                <c:pt idx="352">
                  <c:v>121.583717000946</c:v>
                </c:pt>
                <c:pt idx="353">
                  <c:v>121.665893670928</c:v>
                </c:pt>
                <c:pt idx="354">
                  <c:v>121.519058159381</c:v>
                </c:pt>
                <c:pt idx="355">
                  <c:v>121.650573423456</c:v>
                </c:pt>
                <c:pt idx="356">
                  <c:v>121.687543029376</c:v>
                </c:pt>
                <c:pt idx="357">
                  <c:v>121.714327714605</c:v>
                </c:pt>
                <c:pt idx="358">
                  <c:v>121.754576245836</c:v>
                </c:pt>
                <c:pt idx="359">
                  <c:v>121.655695443548</c:v>
                </c:pt>
                <c:pt idx="360">
                  <c:v>121.522326232069</c:v>
                </c:pt>
                <c:pt idx="361">
                  <c:v>121.661267375232</c:v>
                </c:pt>
                <c:pt idx="362">
                  <c:v>121.649929748831</c:v>
                </c:pt>
                <c:pt idx="363">
                  <c:v>121.724695928867</c:v>
                </c:pt>
                <c:pt idx="364">
                  <c:v>121.778416485281</c:v>
                </c:pt>
                <c:pt idx="365">
                  <c:v>121.675635787956</c:v>
                </c:pt>
                <c:pt idx="366">
                  <c:v>121.586209831552</c:v>
                </c:pt>
                <c:pt idx="367">
                  <c:v>121.517079771104</c:v>
                </c:pt>
                <c:pt idx="368">
                  <c:v>121.620593903082</c:v>
                </c:pt>
                <c:pt idx="369">
                  <c:v>121.629579797153</c:v>
                </c:pt>
                <c:pt idx="370">
                  <c:v>121.602936956856</c:v>
                </c:pt>
                <c:pt idx="371">
                  <c:v>121.619676586307</c:v>
                </c:pt>
                <c:pt idx="372">
                  <c:v>121.66262115269</c:v>
                </c:pt>
                <c:pt idx="373">
                  <c:v>121.624834686193</c:v>
                </c:pt>
                <c:pt idx="374">
                  <c:v>121.545058968762</c:v>
                </c:pt>
                <c:pt idx="375">
                  <c:v>121.622606981692</c:v>
                </c:pt>
                <c:pt idx="376">
                  <c:v>121.663446730191</c:v>
                </c:pt>
                <c:pt idx="377">
                  <c:v>121.633035003378</c:v>
                </c:pt>
                <c:pt idx="378">
                  <c:v>121.573311860767</c:v>
                </c:pt>
                <c:pt idx="379">
                  <c:v>121.550631341196</c:v>
                </c:pt>
                <c:pt idx="380">
                  <c:v>121.552407267884</c:v>
                </c:pt>
                <c:pt idx="381">
                  <c:v>121.552102710994</c:v>
                </c:pt>
                <c:pt idx="382">
                  <c:v>121.611840022841</c:v>
                </c:pt>
                <c:pt idx="383">
                  <c:v>121.538556782115</c:v>
                </c:pt>
                <c:pt idx="384">
                  <c:v>121.578426144679</c:v>
                </c:pt>
                <c:pt idx="385">
                  <c:v>121.580662408494</c:v>
                </c:pt>
                <c:pt idx="386">
                  <c:v>121.592561201025</c:v>
                </c:pt>
                <c:pt idx="387">
                  <c:v>121.60328706267</c:v>
                </c:pt>
                <c:pt idx="388">
                  <c:v>121.553080249205</c:v>
                </c:pt>
                <c:pt idx="389">
                  <c:v>121.554205491367</c:v>
                </c:pt>
                <c:pt idx="390">
                  <c:v>121.589791404836</c:v>
                </c:pt>
                <c:pt idx="391">
                  <c:v>121.555873807133</c:v>
                </c:pt>
                <c:pt idx="392">
                  <c:v>121.560812218388</c:v>
                </c:pt>
                <c:pt idx="393">
                  <c:v>121.538897761608</c:v>
                </c:pt>
                <c:pt idx="394">
                  <c:v>121.549689240708</c:v>
                </c:pt>
                <c:pt idx="395">
                  <c:v>121.564233937048</c:v>
                </c:pt>
                <c:pt idx="396">
                  <c:v>121.55961930733</c:v>
                </c:pt>
                <c:pt idx="397">
                  <c:v>121.539617242198</c:v>
                </c:pt>
                <c:pt idx="398">
                  <c:v>121.552954718696</c:v>
                </c:pt>
                <c:pt idx="399">
                  <c:v>121.543192475203</c:v>
                </c:pt>
                <c:pt idx="400">
                  <c:v>121.564606948279</c:v>
                </c:pt>
                <c:pt idx="401">
                  <c:v>121.582146278733</c:v>
                </c:pt>
                <c:pt idx="402">
                  <c:v>121.540085768607</c:v>
                </c:pt>
                <c:pt idx="403">
                  <c:v>121.561635675833</c:v>
                </c:pt>
                <c:pt idx="404">
                  <c:v>121.551318235015</c:v>
                </c:pt>
                <c:pt idx="405">
                  <c:v>121.550593640032</c:v>
                </c:pt>
                <c:pt idx="406">
                  <c:v>121.576804087878</c:v>
                </c:pt>
                <c:pt idx="407">
                  <c:v>121.576674213959</c:v>
                </c:pt>
                <c:pt idx="408">
                  <c:v>121.582592004551</c:v>
                </c:pt>
                <c:pt idx="409">
                  <c:v>121.578557408231</c:v>
                </c:pt>
                <c:pt idx="410">
                  <c:v>121.572179288255</c:v>
                </c:pt>
                <c:pt idx="411">
                  <c:v>121.581167262558</c:v>
                </c:pt>
                <c:pt idx="412">
                  <c:v>121.579828187671</c:v>
                </c:pt>
                <c:pt idx="413">
                  <c:v>121.594474104686</c:v>
                </c:pt>
                <c:pt idx="414">
                  <c:v>121.596896765077</c:v>
                </c:pt>
                <c:pt idx="415">
                  <c:v>121.577735844291</c:v>
                </c:pt>
                <c:pt idx="416">
                  <c:v>121.598576516011</c:v>
                </c:pt>
                <c:pt idx="417">
                  <c:v>121.59856085635</c:v>
                </c:pt>
                <c:pt idx="418">
                  <c:v>121.590696520749</c:v>
                </c:pt>
                <c:pt idx="419">
                  <c:v>121.603410146803</c:v>
                </c:pt>
                <c:pt idx="420">
                  <c:v>121.596853261529</c:v>
                </c:pt>
                <c:pt idx="421">
                  <c:v>121.601192734874</c:v>
                </c:pt>
                <c:pt idx="422">
                  <c:v>121.602415973302</c:v>
                </c:pt>
                <c:pt idx="423">
                  <c:v>121.603570291512</c:v>
                </c:pt>
                <c:pt idx="424">
                  <c:v>121.591819852416</c:v>
                </c:pt>
                <c:pt idx="425">
                  <c:v>121.593817790609</c:v>
                </c:pt>
                <c:pt idx="426">
                  <c:v>121.592370260802</c:v>
                </c:pt>
                <c:pt idx="427">
                  <c:v>121.59518469664</c:v>
                </c:pt>
                <c:pt idx="428">
                  <c:v>121.586563889879</c:v>
                </c:pt>
                <c:pt idx="429">
                  <c:v>121.587034852146</c:v>
                </c:pt>
                <c:pt idx="430">
                  <c:v>121.58875719983</c:v>
                </c:pt>
                <c:pt idx="431">
                  <c:v>121.579476183008</c:v>
                </c:pt>
                <c:pt idx="432">
                  <c:v>121.591002059882</c:v>
                </c:pt>
                <c:pt idx="433">
                  <c:v>121.582005271947</c:v>
                </c:pt>
                <c:pt idx="434">
                  <c:v>121.589186364563</c:v>
                </c:pt>
                <c:pt idx="435">
                  <c:v>121.588631958288</c:v>
                </c:pt>
                <c:pt idx="436">
                  <c:v>121.590540873906</c:v>
                </c:pt>
                <c:pt idx="437">
                  <c:v>121.585983031513</c:v>
                </c:pt>
                <c:pt idx="438">
                  <c:v>121.588420366852</c:v>
                </c:pt>
                <c:pt idx="439">
                  <c:v>121.584189540623</c:v>
                </c:pt>
                <c:pt idx="440">
                  <c:v>121.591331849314</c:v>
                </c:pt>
                <c:pt idx="441">
                  <c:v>121.592259131289</c:v>
                </c:pt>
                <c:pt idx="442">
                  <c:v>121.594344214645</c:v>
                </c:pt>
                <c:pt idx="443">
                  <c:v>121.591510562461</c:v>
                </c:pt>
                <c:pt idx="444">
                  <c:v>121.59538910845</c:v>
                </c:pt>
                <c:pt idx="445">
                  <c:v>121.594829478178</c:v>
                </c:pt>
                <c:pt idx="446">
                  <c:v>121.592103136693</c:v>
                </c:pt>
                <c:pt idx="447">
                  <c:v>121.59324460132</c:v>
                </c:pt>
                <c:pt idx="448">
                  <c:v>121.593593735055</c:v>
                </c:pt>
                <c:pt idx="449">
                  <c:v>121.595559892467</c:v>
                </c:pt>
                <c:pt idx="450">
                  <c:v>121.593788237779</c:v>
                </c:pt>
                <c:pt idx="451">
                  <c:v>121.593395169355</c:v>
                </c:pt>
                <c:pt idx="452">
                  <c:v>121.59155412547</c:v>
                </c:pt>
                <c:pt idx="453">
                  <c:v>121.592417543146</c:v>
                </c:pt>
                <c:pt idx="454">
                  <c:v>121.591788514629</c:v>
                </c:pt>
                <c:pt idx="455">
                  <c:v>121.590342468828</c:v>
                </c:pt>
                <c:pt idx="456">
                  <c:v>121.590365983313</c:v>
                </c:pt>
                <c:pt idx="457">
                  <c:v>121.588543120197</c:v>
                </c:pt>
                <c:pt idx="458">
                  <c:v>121.589188770893</c:v>
                </c:pt>
                <c:pt idx="459">
                  <c:v>121.588057961476</c:v>
                </c:pt>
                <c:pt idx="460">
                  <c:v>121.58792259227</c:v>
                </c:pt>
                <c:pt idx="461">
                  <c:v>121.589168330201</c:v>
                </c:pt>
                <c:pt idx="462">
                  <c:v>121.584305922861</c:v>
                </c:pt>
                <c:pt idx="463">
                  <c:v>121.584577245977</c:v>
                </c:pt>
                <c:pt idx="464">
                  <c:v>121.581836986751</c:v>
                </c:pt>
                <c:pt idx="465">
                  <c:v>121.581144752225</c:v>
                </c:pt>
                <c:pt idx="466">
                  <c:v>121.583161356736</c:v>
                </c:pt>
                <c:pt idx="467">
                  <c:v>121.580418977928</c:v>
                </c:pt>
                <c:pt idx="468">
                  <c:v>121.580858770078</c:v>
                </c:pt>
                <c:pt idx="469">
                  <c:v>121.579867698281</c:v>
                </c:pt>
                <c:pt idx="470">
                  <c:v>121.58169706755</c:v>
                </c:pt>
                <c:pt idx="471">
                  <c:v>121.580166700026</c:v>
                </c:pt>
                <c:pt idx="472">
                  <c:v>121.580814714468</c:v>
                </c:pt>
                <c:pt idx="473">
                  <c:v>121.58068779383</c:v>
                </c:pt>
                <c:pt idx="474">
                  <c:v>121.581366659182</c:v>
                </c:pt>
                <c:pt idx="475">
                  <c:v>121.578787312748</c:v>
                </c:pt>
                <c:pt idx="476">
                  <c:v>121.579059537467</c:v>
                </c:pt>
                <c:pt idx="477">
                  <c:v>121.582082453916</c:v>
                </c:pt>
                <c:pt idx="478">
                  <c:v>121.58018323277</c:v>
                </c:pt>
                <c:pt idx="479">
                  <c:v>121.582009401497</c:v>
                </c:pt>
                <c:pt idx="480">
                  <c:v>121.580285150437</c:v>
                </c:pt>
                <c:pt idx="481">
                  <c:v>121.58301847976</c:v>
                </c:pt>
                <c:pt idx="482">
                  <c:v>121.580957861072</c:v>
                </c:pt>
                <c:pt idx="483">
                  <c:v>121.581340772948</c:v>
                </c:pt>
                <c:pt idx="484">
                  <c:v>121.580949605964</c:v>
                </c:pt>
                <c:pt idx="485">
                  <c:v>121.582366802004</c:v>
                </c:pt>
                <c:pt idx="486">
                  <c:v>121.580998011736</c:v>
                </c:pt>
                <c:pt idx="487">
                  <c:v>121.580798262814</c:v>
                </c:pt>
                <c:pt idx="488">
                  <c:v>121.58176201126</c:v>
                </c:pt>
                <c:pt idx="489">
                  <c:v>121.580486736682</c:v>
                </c:pt>
                <c:pt idx="490">
                  <c:v>121.581318404897</c:v>
                </c:pt>
                <c:pt idx="491">
                  <c:v>121.581584683836</c:v>
                </c:pt>
                <c:pt idx="492">
                  <c:v>121.58137061879</c:v>
                </c:pt>
                <c:pt idx="493">
                  <c:v>121.581100571298</c:v>
                </c:pt>
                <c:pt idx="494">
                  <c:v>121.582735017804</c:v>
                </c:pt>
                <c:pt idx="495">
                  <c:v>121.5831907115</c:v>
                </c:pt>
                <c:pt idx="496">
                  <c:v>121.58249405067</c:v>
                </c:pt>
                <c:pt idx="497">
                  <c:v>121.583394276762</c:v>
                </c:pt>
                <c:pt idx="498">
                  <c:v>121.583291805559</c:v>
                </c:pt>
                <c:pt idx="499">
                  <c:v>121.583762851172</c:v>
                </c:pt>
                <c:pt idx="500">
                  <c:v>121.583170511417</c:v>
                </c:pt>
                <c:pt idx="501">
                  <c:v>121.583841554576</c:v>
                </c:pt>
                <c:pt idx="502">
                  <c:v>121.583762629371</c:v>
                </c:pt>
                <c:pt idx="503">
                  <c:v>121.584272555888</c:v>
                </c:pt>
                <c:pt idx="504">
                  <c:v>121.583995124166</c:v>
                </c:pt>
                <c:pt idx="505">
                  <c:v>121.584838646778</c:v>
                </c:pt>
                <c:pt idx="506">
                  <c:v>121.583623176377</c:v>
                </c:pt>
                <c:pt idx="507">
                  <c:v>121.583827803629</c:v>
                </c:pt>
                <c:pt idx="508">
                  <c:v>121.583736673765</c:v>
                </c:pt>
                <c:pt idx="509">
                  <c:v>121.583755837821</c:v>
                </c:pt>
                <c:pt idx="510">
                  <c:v>121.583579188986</c:v>
                </c:pt>
                <c:pt idx="511">
                  <c:v>121.583528543432</c:v>
                </c:pt>
                <c:pt idx="512">
                  <c:v>121.58321371386</c:v>
                </c:pt>
                <c:pt idx="513">
                  <c:v>121.583318810054</c:v>
                </c:pt>
                <c:pt idx="514">
                  <c:v>121.583185344107</c:v>
                </c:pt>
                <c:pt idx="515">
                  <c:v>121.583360593861</c:v>
                </c:pt>
                <c:pt idx="516">
                  <c:v>121.583802710839</c:v>
                </c:pt>
                <c:pt idx="517">
                  <c:v>121.583912188889</c:v>
                </c:pt>
                <c:pt idx="518">
                  <c:v>121.58409895416</c:v>
                </c:pt>
                <c:pt idx="519">
                  <c:v>121.584086365719</c:v>
                </c:pt>
                <c:pt idx="520">
                  <c:v>121.584192164545</c:v>
                </c:pt>
                <c:pt idx="521">
                  <c:v>121.583824278733</c:v>
                </c:pt>
                <c:pt idx="522">
                  <c:v>121.58346836299</c:v>
                </c:pt>
                <c:pt idx="523">
                  <c:v>121.584188867384</c:v>
                </c:pt>
                <c:pt idx="524">
                  <c:v>121.584505381547</c:v>
                </c:pt>
                <c:pt idx="525">
                  <c:v>121.584090682004</c:v>
                </c:pt>
                <c:pt idx="526">
                  <c:v>121.584084644922</c:v>
                </c:pt>
                <c:pt idx="527">
                  <c:v>121.584072516193</c:v>
                </c:pt>
                <c:pt idx="528">
                  <c:v>121.584751781675</c:v>
                </c:pt>
                <c:pt idx="529">
                  <c:v>121.583991366144</c:v>
                </c:pt>
                <c:pt idx="530">
                  <c:v>121.584190800176</c:v>
                </c:pt>
                <c:pt idx="531">
                  <c:v>121.5840276971</c:v>
                </c:pt>
                <c:pt idx="532">
                  <c:v>121.584083907131</c:v>
                </c:pt>
                <c:pt idx="533">
                  <c:v>121.584143798062</c:v>
                </c:pt>
                <c:pt idx="534">
                  <c:v>121.584104891308</c:v>
                </c:pt>
                <c:pt idx="535">
                  <c:v>121.584043870909</c:v>
                </c:pt>
                <c:pt idx="536">
                  <c:v>121.584186408241</c:v>
                </c:pt>
                <c:pt idx="537">
                  <c:v>121.583854802862</c:v>
                </c:pt>
                <c:pt idx="538">
                  <c:v>121.583979920027</c:v>
                </c:pt>
                <c:pt idx="539">
                  <c:v>121.584097003634</c:v>
                </c:pt>
                <c:pt idx="540">
                  <c:v>121.583910532997</c:v>
                </c:pt>
                <c:pt idx="541">
                  <c:v>121.583682485478</c:v>
                </c:pt>
                <c:pt idx="542">
                  <c:v>121.58402131023</c:v>
                </c:pt>
                <c:pt idx="543">
                  <c:v>121.583901015274</c:v>
                </c:pt>
                <c:pt idx="544">
                  <c:v>121.583862374669</c:v>
                </c:pt>
                <c:pt idx="545">
                  <c:v>121.584096002463</c:v>
                </c:pt>
                <c:pt idx="546">
                  <c:v>121.584084087155</c:v>
                </c:pt>
                <c:pt idx="547">
                  <c:v>121.58420827646</c:v>
                </c:pt>
                <c:pt idx="548">
                  <c:v>121.584014418576</c:v>
                </c:pt>
                <c:pt idx="549">
                  <c:v>121.584075837358</c:v>
                </c:pt>
                <c:pt idx="550">
                  <c:v>121.584033454785</c:v>
                </c:pt>
                <c:pt idx="551">
                  <c:v>121.584397056087</c:v>
                </c:pt>
                <c:pt idx="552">
                  <c:v>121.584222654694</c:v>
                </c:pt>
                <c:pt idx="553">
                  <c:v>121.584228390004</c:v>
                </c:pt>
                <c:pt idx="554">
                  <c:v>121.584103727733</c:v>
                </c:pt>
                <c:pt idx="555">
                  <c:v>121.584194930122</c:v>
                </c:pt>
                <c:pt idx="556">
                  <c:v>121.584299720539</c:v>
                </c:pt>
                <c:pt idx="557">
                  <c:v>121.584240232695</c:v>
                </c:pt>
                <c:pt idx="558">
                  <c:v>121.584267946532</c:v>
                </c:pt>
                <c:pt idx="559">
                  <c:v>121.584248881266</c:v>
                </c:pt>
                <c:pt idx="560">
                  <c:v>121.584257639704</c:v>
                </c:pt>
                <c:pt idx="561">
                  <c:v>121.584307094349</c:v>
                </c:pt>
                <c:pt idx="562">
                  <c:v>121.584414688018</c:v>
                </c:pt>
                <c:pt idx="563">
                  <c:v>121.584228324982</c:v>
                </c:pt>
                <c:pt idx="564">
                  <c:v>121.584272647718</c:v>
                </c:pt>
                <c:pt idx="565">
                  <c:v>121.58428351676</c:v>
                </c:pt>
                <c:pt idx="566">
                  <c:v>121.58428198687</c:v>
                </c:pt>
                <c:pt idx="567">
                  <c:v>121.58421481329</c:v>
                </c:pt>
                <c:pt idx="568">
                  <c:v>121.584294650029</c:v>
                </c:pt>
                <c:pt idx="569">
                  <c:v>121.584163282365</c:v>
                </c:pt>
                <c:pt idx="570">
                  <c:v>121.584230591478</c:v>
                </c:pt>
                <c:pt idx="571">
                  <c:v>121.584227263152</c:v>
                </c:pt>
                <c:pt idx="572">
                  <c:v>121.58430695333</c:v>
                </c:pt>
                <c:pt idx="573">
                  <c:v>121.584329243235</c:v>
                </c:pt>
                <c:pt idx="574">
                  <c:v>121.584287234206</c:v>
                </c:pt>
                <c:pt idx="575">
                  <c:v>121.584264780198</c:v>
                </c:pt>
                <c:pt idx="576">
                  <c:v>121.584240446462</c:v>
                </c:pt>
                <c:pt idx="577">
                  <c:v>121.584118000435</c:v>
                </c:pt>
                <c:pt idx="578">
                  <c:v>121.584142529525</c:v>
                </c:pt>
                <c:pt idx="579">
                  <c:v>121.584382484282</c:v>
                </c:pt>
                <c:pt idx="580">
                  <c:v>121.584266734952</c:v>
                </c:pt>
                <c:pt idx="581">
                  <c:v>121.584261247889</c:v>
                </c:pt>
                <c:pt idx="582">
                  <c:v>121.584273939155</c:v>
                </c:pt>
                <c:pt idx="583">
                  <c:v>121.584271469584</c:v>
                </c:pt>
                <c:pt idx="584">
                  <c:v>121.584259969056</c:v>
                </c:pt>
                <c:pt idx="585">
                  <c:v>121.584296999222</c:v>
                </c:pt>
                <c:pt idx="586">
                  <c:v>121.584286964246</c:v>
                </c:pt>
                <c:pt idx="587">
                  <c:v>121.584283123862</c:v>
                </c:pt>
                <c:pt idx="588">
                  <c:v>121.58426663657</c:v>
                </c:pt>
                <c:pt idx="589">
                  <c:v>121.584295505408</c:v>
                </c:pt>
                <c:pt idx="590">
                  <c:v>121.584279034184</c:v>
                </c:pt>
                <c:pt idx="591">
                  <c:v>121.584291638392</c:v>
                </c:pt>
                <c:pt idx="592">
                  <c:v>121.584281481383</c:v>
                </c:pt>
                <c:pt idx="593">
                  <c:v>121.584325078517</c:v>
                </c:pt>
                <c:pt idx="594">
                  <c:v>121.584286553651</c:v>
                </c:pt>
                <c:pt idx="595">
                  <c:v>121.584196042818</c:v>
                </c:pt>
                <c:pt idx="596">
                  <c:v>121.584265035661</c:v>
                </c:pt>
                <c:pt idx="597">
                  <c:v>121.584293790248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8.66579625269573</c:v>
                </c:pt>
                <c:pt idx="2">
                  <c:v>9.8447062597065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8.7373565087065</c:v>
                </c:pt>
                <c:pt idx="2">
                  <c:v>9.62469622268997</c:v>
                </c:pt>
                <c:pt idx="3">
                  <c:v>0.304564922074841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0.071560256010767</c:v>
                </c:pt>
                <c:pt idx="2">
                  <c:v>8.44578621567921</c:v>
                </c:pt>
                <c:pt idx="3">
                  <c:v>10.1492711817813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8.70083374891015</c:v>
                </c:pt>
                <c:pt idx="2">
                  <c:v>9.91393746857254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8.76782478296708</c:v>
                </c:pt>
                <c:pt idx="2">
                  <c:v>9.70777572063793</c:v>
                </c:pt>
                <c:pt idx="3">
                  <c:v>0.28533022974336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0.0669910340569306</c:v>
                </c:pt>
                <c:pt idx="2">
                  <c:v>8.49467200097554</c:v>
                </c:pt>
                <c:pt idx="3">
                  <c:v>10.1992676983159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8.71835056649922</c:v>
                </c:pt>
                <c:pt idx="2">
                  <c:v>9.9563034605589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8.78178801736421</c:v>
                </c:pt>
                <c:pt idx="2">
                  <c:v>9.76096005602368</c:v>
                </c:pt>
                <c:pt idx="3">
                  <c:v>0.270347504150027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0.0634374508649941</c:v>
                </c:pt>
                <c:pt idx="2">
                  <c:v>8.523007161964</c:v>
                </c:pt>
                <c:pt idx="3">
                  <c:v>10.2266509647089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10800192.3056005</v>
      </c>
      <c r="C2">
        <v>0</v>
      </c>
      <c r="D2">
        <v>5469872.85406935</v>
      </c>
      <c r="E2">
        <v>2848227.08094671</v>
      </c>
      <c r="F2">
        <v>1253109.7107625</v>
      </c>
      <c r="G2">
        <v>1228982.65982192</v>
      </c>
    </row>
    <row r="3" spans="1:7">
      <c r="A3">
        <v>1</v>
      </c>
      <c r="B3">
        <v>58989130.8099035</v>
      </c>
      <c r="C3">
        <v>674055.425223566</v>
      </c>
      <c r="D3">
        <v>30645924.5978891</v>
      </c>
      <c r="E3">
        <v>2848227.08094671</v>
      </c>
      <c r="F3">
        <v>12531097.107625</v>
      </c>
      <c r="G3">
        <v>12289826.5982192</v>
      </c>
    </row>
    <row r="4" spans="1:7">
      <c r="A4">
        <v>2</v>
      </c>
      <c r="B4">
        <v>58329977.9953586</v>
      </c>
      <c r="C4">
        <v>675510.123643526</v>
      </c>
      <c r="D4">
        <v>30494620.3443481</v>
      </c>
      <c r="E4">
        <v>2848227.08094671</v>
      </c>
      <c r="F4">
        <v>12196138.9139502</v>
      </c>
      <c r="G4">
        <v>12115481.5324701</v>
      </c>
    </row>
    <row r="5" spans="1:7">
      <c r="A5">
        <v>3</v>
      </c>
      <c r="B5">
        <v>57673758.518202</v>
      </c>
      <c r="C5">
        <v>676957.567895043</v>
      </c>
      <c r="D5">
        <v>30347173.9333364</v>
      </c>
      <c r="E5">
        <v>2848227.08094671</v>
      </c>
      <c r="F5">
        <v>11861620.4436267</v>
      </c>
      <c r="G5">
        <v>11939779.4923971</v>
      </c>
    </row>
    <row r="6" spans="1:7">
      <c r="A6">
        <v>4</v>
      </c>
      <c r="B6">
        <v>57018518.7632549</v>
      </c>
      <c r="C6">
        <v>678399.402144137</v>
      </c>
      <c r="D6">
        <v>30201409.0747121</v>
      </c>
      <c r="E6">
        <v>2848227.08094671</v>
      </c>
      <c r="F6">
        <v>11527436.6467845</v>
      </c>
      <c r="G6">
        <v>11763046.5586675</v>
      </c>
    </row>
    <row r="7" spans="1:7">
      <c r="A7">
        <v>5</v>
      </c>
      <c r="B7">
        <v>56362724.0342029</v>
      </c>
      <c r="C7">
        <v>679836.935617929</v>
      </c>
      <c r="D7">
        <v>30055615.9216979</v>
      </c>
      <c r="E7">
        <v>2848227.08094671</v>
      </c>
      <c r="F7">
        <v>11193505.0138951</v>
      </c>
      <c r="G7">
        <v>11585539.0820453</v>
      </c>
    </row>
    <row r="8" spans="1:7">
      <c r="A8">
        <v>6</v>
      </c>
      <c r="B8">
        <v>55705966.0408088</v>
      </c>
      <c r="C8">
        <v>681271.2498969</v>
      </c>
      <c r="D8">
        <v>29909243.0450896</v>
      </c>
      <c r="E8">
        <v>2848227.08094671</v>
      </c>
      <c r="F8">
        <v>10859758.1234429</v>
      </c>
      <c r="G8">
        <v>11407466.5414327</v>
      </c>
    </row>
    <row r="9" spans="1:7">
      <c r="A9">
        <v>7</v>
      </c>
      <c r="B9">
        <v>55050604.7176204</v>
      </c>
      <c r="C9">
        <v>682703.27322782</v>
      </c>
      <c r="D9">
        <v>29764528.6563038</v>
      </c>
      <c r="E9">
        <v>2848227.08094671</v>
      </c>
      <c r="F9">
        <v>10526138.5806593</v>
      </c>
      <c r="G9">
        <v>11229007.1264828</v>
      </c>
    </row>
    <row r="10" spans="1:7">
      <c r="A10">
        <v>8</v>
      </c>
      <c r="B10">
        <v>54398922.2806518</v>
      </c>
      <c r="C10">
        <v>684133.83491201</v>
      </c>
      <c r="D10">
        <v>29623646.9975163</v>
      </c>
      <c r="E10">
        <v>2848227.08094671</v>
      </c>
      <c r="F10">
        <v>10192595.3745819</v>
      </c>
      <c r="G10">
        <v>11050318.9926949</v>
      </c>
    </row>
    <row r="11" spans="1:7">
      <c r="A11">
        <v>9</v>
      </c>
      <c r="B11">
        <v>53749068.1802682</v>
      </c>
      <c r="C11">
        <v>685563.707892177</v>
      </c>
      <c r="D11">
        <v>29484647.3448786</v>
      </c>
      <c r="E11">
        <v>2848227.08094671</v>
      </c>
      <c r="F11">
        <v>9859081.06305763</v>
      </c>
      <c r="G11">
        <v>10871548.9834931</v>
      </c>
    </row>
    <row r="12" spans="1:7">
      <c r="A12">
        <v>10</v>
      </c>
      <c r="B12">
        <v>53099225.6639434</v>
      </c>
      <c r="C12">
        <v>686993.645021421</v>
      </c>
      <c r="D12">
        <v>29345615.5338356</v>
      </c>
      <c r="E12">
        <v>2848227.08094671</v>
      </c>
      <c r="F12">
        <v>9525549.39542214</v>
      </c>
      <c r="G12">
        <v>10692840.0087175</v>
      </c>
    </row>
    <row r="13" spans="1:7">
      <c r="A13">
        <v>11</v>
      </c>
      <c r="B13">
        <v>52422416.9670768</v>
      </c>
      <c r="C13">
        <v>688240.430227546</v>
      </c>
      <c r="D13">
        <v>29185629.0429683</v>
      </c>
      <c r="E13">
        <v>2848227.08094671</v>
      </c>
      <c r="F13">
        <v>9180726.74102621</v>
      </c>
      <c r="G13">
        <v>10519593.671908</v>
      </c>
    </row>
    <row r="14" spans="1:7">
      <c r="A14">
        <v>12</v>
      </c>
      <c r="B14">
        <v>51748622.2479087</v>
      </c>
      <c r="C14">
        <v>689484.082765796</v>
      </c>
      <c r="D14">
        <v>29028513.7704946</v>
      </c>
      <c r="E14">
        <v>2848227.08094671</v>
      </c>
      <c r="F14">
        <v>8835429.91736951</v>
      </c>
      <c r="G14">
        <v>10346967.3963321</v>
      </c>
    </row>
    <row r="15" spans="1:7">
      <c r="A15">
        <v>13</v>
      </c>
      <c r="B15">
        <v>51079958.3702878</v>
      </c>
      <c r="C15">
        <v>690722.723644724</v>
      </c>
      <c r="D15">
        <v>28876296.5167759</v>
      </c>
      <c r="E15">
        <v>2848227.08094671</v>
      </c>
      <c r="F15">
        <v>8489351.85113756</v>
      </c>
      <c r="G15">
        <v>10175360.1977829</v>
      </c>
    </row>
    <row r="16" spans="1:7">
      <c r="A16">
        <v>14</v>
      </c>
      <c r="B16">
        <v>50419345.4218465</v>
      </c>
      <c r="C16">
        <v>691954.001208999</v>
      </c>
      <c r="D16">
        <v>28731786.506734</v>
      </c>
      <c r="E16">
        <v>2848227.08094671</v>
      </c>
      <c r="F16">
        <v>8142112.35455367</v>
      </c>
      <c r="G16">
        <v>10005265.4784031</v>
      </c>
    </row>
    <row r="17" spans="1:7">
      <c r="A17">
        <v>15</v>
      </c>
      <c r="B17">
        <v>32480842.656435</v>
      </c>
      <c r="C17">
        <v>532229.580287769</v>
      </c>
      <c r="D17">
        <v>16689924.1422784</v>
      </c>
      <c r="E17">
        <v>2848227.08094671</v>
      </c>
      <c r="F17">
        <v>6265548.55381249</v>
      </c>
      <c r="G17">
        <v>6144913.2991096</v>
      </c>
    </row>
    <row r="18" spans="1:7">
      <c r="A18">
        <v>16</v>
      </c>
      <c r="B18">
        <v>26366265.7944979</v>
      </c>
      <c r="C18">
        <v>482899.806635792</v>
      </c>
      <c r="D18">
        <v>12650772.5867509</v>
      </c>
      <c r="E18">
        <v>2848227.08094671</v>
      </c>
      <c r="F18">
        <v>5559644.32505156</v>
      </c>
      <c r="G18">
        <v>4824721.99511302</v>
      </c>
    </row>
    <row r="19" spans="1:7">
      <c r="A19">
        <v>17</v>
      </c>
      <c r="B19">
        <v>24665660.3501587</v>
      </c>
      <c r="C19">
        <v>475851.939457985</v>
      </c>
      <c r="D19">
        <v>11672875.7985506</v>
      </c>
      <c r="E19">
        <v>2848227.08094671</v>
      </c>
      <c r="F19">
        <v>5227484.07963231</v>
      </c>
      <c r="G19">
        <v>4441221.45157113</v>
      </c>
    </row>
    <row r="20" spans="1:7">
      <c r="A20">
        <v>18</v>
      </c>
      <c r="B20">
        <v>23409782.7383407</v>
      </c>
      <c r="C20">
        <v>471749.362629525</v>
      </c>
      <c r="D20">
        <v>10967363.0387299</v>
      </c>
      <c r="E20">
        <v>2848227.08094671</v>
      </c>
      <c r="F20">
        <v>4966655.82782073</v>
      </c>
      <c r="G20">
        <v>4155787.4282139</v>
      </c>
    </row>
    <row r="21" spans="1:7">
      <c r="A21">
        <v>19</v>
      </c>
      <c r="B21">
        <v>23333537.9806424</v>
      </c>
      <c r="C21">
        <v>473437.14851236</v>
      </c>
      <c r="D21">
        <v>10972081.307251</v>
      </c>
      <c r="E21">
        <v>2848227.08094671</v>
      </c>
      <c r="F21">
        <v>4907048.94597153</v>
      </c>
      <c r="G21">
        <v>4132743.49796084</v>
      </c>
    </row>
    <row r="22" spans="1:7">
      <c r="A22">
        <v>20</v>
      </c>
      <c r="B22">
        <v>22382370.0090109</v>
      </c>
      <c r="C22">
        <v>470550.205883732</v>
      </c>
      <c r="D22">
        <v>10433799.9977182</v>
      </c>
      <c r="E22">
        <v>2848227.08094671</v>
      </c>
      <c r="F22">
        <v>4713016.96773832</v>
      </c>
      <c r="G22">
        <v>3916775.75672392</v>
      </c>
    </row>
    <row r="23" spans="1:7">
      <c r="A23">
        <v>21</v>
      </c>
      <c r="B23">
        <v>22302101.6116783</v>
      </c>
      <c r="C23">
        <v>472169.083369081</v>
      </c>
      <c r="D23">
        <v>10435071.8460747</v>
      </c>
      <c r="E23">
        <v>2848227.08094671</v>
      </c>
      <c r="F23">
        <v>4654015.23782043</v>
      </c>
      <c r="G23">
        <v>3892618.36346739</v>
      </c>
    </row>
    <row r="24" spans="1:7">
      <c r="A24">
        <v>22</v>
      </c>
      <c r="B24">
        <v>21556655.7366039</v>
      </c>
      <c r="C24">
        <v>470166.832429307</v>
      </c>
      <c r="D24">
        <v>10012533.2775014</v>
      </c>
      <c r="E24">
        <v>2848227.08094671</v>
      </c>
      <c r="F24">
        <v>4502382.75467613</v>
      </c>
      <c r="G24">
        <v>3723345.79105036</v>
      </c>
    </row>
    <row r="25" spans="1:7">
      <c r="A25">
        <v>23</v>
      </c>
      <c r="B25">
        <v>21473919.3976422</v>
      </c>
      <c r="C25">
        <v>471733.108890012</v>
      </c>
      <c r="D25">
        <v>10011346.3298985</v>
      </c>
      <c r="E25">
        <v>2848227.08094671</v>
      </c>
      <c r="F25">
        <v>4444334.84415602</v>
      </c>
      <c r="G25">
        <v>3698278.03375099</v>
      </c>
    </row>
    <row r="26" spans="1:7">
      <c r="A26">
        <v>24</v>
      </c>
      <c r="B26">
        <v>20871010.6474261</v>
      </c>
      <c r="C26">
        <v>470250.275542199</v>
      </c>
      <c r="D26">
        <v>9667873.6054374</v>
      </c>
      <c r="E26">
        <v>2848227.08094671</v>
      </c>
      <c r="F26">
        <v>4325004.51283757</v>
      </c>
      <c r="G26">
        <v>3559655.17266219</v>
      </c>
    </row>
    <row r="27" spans="1:7">
      <c r="A27">
        <v>25</v>
      </c>
      <c r="B27">
        <v>20786755.2826926</v>
      </c>
      <c r="C27">
        <v>471773.537397087</v>
      </c>
      <c r="D27">
        <v>9664636.06522071</v>
      </c>
      <c r="E27">
        <v>2848227.08094671</v>
      </c>
      <c r="F27">
        <v>4267847.45696338</v>
      </c>
      <c r="G27">
        <v>3534271.14216476</v>
      </c>
    </row>
    <row r="28" spans="1:7">
      <c r="A28">
        <v>26</v>
      </c>
      <c r="B28">
        <v>20294852.8150859</v>
      </c>
      <c r="C28">
        <v>470613.12246102</v>
      </c>
      <c r="D28">
        <v>9380611.66714459</v>
      </c>
      <c r="E28">
        <v>2848227.08094671</v>
      </c>
      <c r="F28">
        <v>4173801.1296656</v>
      </c>
      <c r="G28">
        <v>3421599.81486799</v>
      </c>
    </row>
    <row r="29" spans="1:7">
      <c r="A29">
        <v>27</v>
      </c>
      <c r="B29">
        <v>20209804.5838589</v>
      </c>
      <c r="C29">
        <v>472099.444233904</v>
      </c>
      <c r="D29">
        <v>9375699.1272279</v>
      </c>
      <c r="E29">
        <v>2848227.08094671</v>
      </c>
      <c r="F29">
        <v>4117637.86258202</v>
      </c>
      <c r="G29">
        <v>3396141.0688684</v>
      </c>
    </row>
    <row r="30" spans="1:7">
      <c r="A30">
        <v>28</v>
      </c>
      <c r="B30">
        <v>19803755.5723109</v>
      </c>
      <c r="C30">
        <v>471132.406997841</v>
      </c>
      <c r="D30">
        <v>9136302.15890282</v>
      </c>
      <c r="E30">
        <v>2848227.08094671</v>
      </c>
      <c r="F30">
        <v>4044263.17293949</v>
      </c>
      <c r="G30">
        <v>3303830.75252399</v>
      </c>
    </row>
    <row r="31" spans="1:7">
      <c r="A31">
        <v>29</v>
      </c>
      <c r="B31">
        <v>19926895.707981</v>
      </c>
      <c r="C31">
        <v>470108.69625944</v>
      </c>
      <c r="D31">
        <v>9152982.68266247</v>
      </c>
      <c r="E31">
        <v>2848227.08094671</v>
      </c>
      <c r="F31">
        <v>4116385.42324907</v>
      </c>
      <c r="G31">
        <v>3339191.82486332</v>
      </c>
    </row>
    <row r="32" spans="1:7">
      <c r="A32">
        <v>30</v>
      </c>
      <c r="B32">
        <v>18693381.3959209</v>
      </c>
      <c r="C32">
        <v>462297.01372971</v>
      </c>
      <c r="D32">
        <v>8352557.91651146</v>
      </c>
      <c r="E32">
        <v>2848227.08094671</v>
      </c>
      <c r="F32">
        <v>3959720.13757395</v>
      </c>
      <c r="G32">
        <v>3070579.24715906</v>
      </c>
    </row>
    <row r="33" spans="1:7">
      <c r="A33">
        <v>31</v>
      </c>
      <c r="B33">
        <v>17607657.6981911</v>
      </c>
      <c r="C33">
        <v>465153.877727868</v>
      </c>
      <c r="D33">
        <v>7804314.93173123</v>
      </c>
      <c r="E33">
        <v>2848227.08094671</v>
      </c>
      <c r="F33">
        <v>3675106.25782758</v>
      </c>
      <c r="G33">
        <v>2814855.54995766</v>
      </c>
    </row>
    <row r="34" spans="1:7">
      <c r="A34">
        <v>32</v>
      </c>
      <c r="B34">
        <v>16979734.4030292</v>
      </c>
      <c r="C34">
        <v>465917.178077094</v>
      </c>
      <c r="D34">
        <v>7434173.8612247</v>
      </c>
      <c r="E34">
        <v>2848227.08094671</v>
      </c>
      <c r="F34">
        <v>3559093.79822331</v>
      </c>
      <c r="G34">
        <v>2672322.48455736</v>
      </c>
    </row>
    <row r="35" spans="1:7">
      <c r="A35">
        <v>33</v>
      </c>
      <c r="B35">
        <v>16446097.3473046</v>
      </c>
      <c r="C35">
        <v>467051.221543304</v>
      </c>
      <c r="D35">
        <v>7124552.86763283</v>
      </c>
      <c r="E35">
        <v>2848227.08094671</v>
      </c>
      <c r="F35">
        <v>3455606.45067095</v>
      </c>
      <c r="G35">
        <v>2550659.72651077</v>
      </c>
    </row>
    <row r="36" spans="1:7">
      <c r="A36">
        <v>34</v>
      </c>
      <c r="B36">
        <v>15921980.2811305</v>
      </c>
      <c r="C36">
        <v>474919.347748217</v>
      </c>
      <c r="D36">
        <v>6956311.6995721</v>
      </c>
      <c r="E36">
        <v>2848227.08094671</v>
      </c>
      <c r="F36">
        <v>3227875.06985481</v>
      </c>
      <c r="G36">
        <v>2414647.08300871</v>
      </c>
    </row>
    <row r="37" spans="1:7">
      <c r="A37">
        <v>35</v>
      </c>
      <c r="B37">
        <v>15739381.7056466</v>
      </c>
      <c r="C37">
        <v>477694.392019816</v>
      </c>
      <c r="D37">
        <v>6885884.73407683</v>
      </c>
      <c r="E37">
        <v>2848227.08094671</v>
      </c>
      <c r="F37">
        <v>3159086.70374463</v>
      </c>
      <c r="G37">
        <v>2368488.7948586</v>
      </c>
    </row>
    <row r="38" spans="1:7">
      <c r="A38">
        <v>36</v>
      </c>
      <c r="B38">
        <v>15713635.4555138</v>
      </c>
      <c r="C38">
        <v>478842.062682419</v>
      </c>
      <c r="D38">
        <v>6889972.47047267</v>
      </c>
      <c r="E38">
        <v>2848227.08094671</v>
      </c>
      <c r="F38">
        <v>3136546.49397459</v>
      </c>
      <c r="G38">
        <v>2360047.34743746</v>
      </c>
    </row>
    <row r="39" spans="1:7">
      <c r="A39">
        <v>37</v>
      </c>
      <c r="B39">
        <v>15369035.2065902</v>
      </c>
      <c r="C39">
        <v>479240.207153455</v>
      </c>
      <c r="D39">
        <v>6666846.26633921</v>
      </c>
      <c r="E39">
        <v>2848227.08094671</v>
      </c>
      <c r="F39">
        <v>3090517.1648501</v>
      </c>
      <c r="G39">
        <v>2284204.48730069</v>
      </c>
    </row>
    <row r="40" spans="1:7">
      <c r="A40">
        <v>38</v>
      </c>
      <c r="B40">
        <v>15061455.3846057</v>
      </c>
      <c r="C40">
        <v>480957.812920668</v>
      </c>
      <c r="D40">
        <v>6497930.281164</v>
      </c>
      <c r="E40">
        <v>2848227.08094671</v>
      </c>
      <c r="F40">
        <v>3021553.17405969</v>
      </c>
      <c r="G40">
        <v>2212787.03551461</v>
      </c>
    </row>
    <row r="41" spans="1:7">
      <c r="A41">
        <v>39</v>
      </c>
      <c r="B41">
        <v>15025053.7192708</v>
      </c>
      <c r="C41">
        <v>480372.819952508</v>
      </c>
      <c r="D41">
        <v>6432047.85541052</v>
      </c>
      <c r="E41">
        <v>2848227.08094671</v>
      </c>
      <c r="F41">
        <v>3053558.61989397</v>
      </c>
      <c r="G41">
        <v>2210847.34306708</v>
      </c>
    </row>
    <row r="42" spans="1:7">
      <c r="A42">
        <v>40</v>
      </c>
      <c r="B42">
        <v>15071203.0030437</v>
      </c>
      <c r="C42">
        <v>479292.991094537</v>
      </c>
      <c r="D42">
        <v>6433093.21835583</v>
      </c>
      <c r="E42">
        <v>2848227.08094671</v>
      </c>
      <c r="F42">
        <v>3085795.68317773</v>
      </c>
      <c r="G42">
        <v>2224794.02946892</v>
      </c>
    </row>
    <row r="43" spans="1:7">
      <c r="A43">
        <v>41</v>
      </c>
      <c r="B43">
        <v>14790793.5344335</v>
      </c>
      <c r="C43">
        <v>481625.089668394</v>
      </c>
      <c r="D43">
        <v>6303769.78426835</v>
      </c>
      <c r="E43">
        <v>2848227.08094671</v>
      </c>
      <c r="F43">
        <v>2999842.49265768</v>
      </c>
      <c r="G43">
        <v>2157329.08689237</v>
      </c>
    </row>
    <row r="44" spans="1:7">
      <c r="A44">
        <v>42</v>
      </c>
      <c r="B44">
        <v>14833012.5582549</v>
      </c>
      <c r="C44">
        <v>480594.519498523</v>
      </c>
      <c r="D44">
        <v>6304089.72026899</v>
      </c>
      <c r="E44">
        <v>2848227.08094671</v>
      </c>
      <c r="F44">
        <v>3029857.03000164</v>
      </c>
      <c r="G44">
        <v>2170244.20753904</v>
      </c>
    </row>
    <row r="45" spans="1:7">
      <c r="A45">
        <v>43</v>
      </c>
      <c r="B45">
        <v>14611401.3902842</v>
      </c>
      <c r="C45">
        <v>482651.272525746</v>
      </c>
      <c r="D45">
        <v>6205084.76270563</v>
      </c>
      <c r="E45">
        <v>2848227.08094671</v>
      </c>
      <c r="F45">
        <v>2958969.49316689</v>
      </c>
      <c r="G45">
        <v>2116468.78093924</v>
      </c>
    </row>
    <row r="46" spans="1:7">
      <c r="A46">
        <v>44</v>
      </c>
      <c r="B46">
        <v>14650354.3603662</v>
      </c>
      <c r="C46">
        <v>481667.348401157</v>
      </c>
      <c r="D46">
        <v>6204800.75221522</v>
      </c>
      <c r="E46">
        <v>2848227.08094671</v>
      </c>
      <c r="F46">
        <v>2987154.17830817</v>
      </c>
      <c r="G46">
        <v>2128505.00049491</v>
      </c>
    </row>
    <row r="47" spans="1:7">
      <c r="A47">
        <v>45</v>
      </c>
      <c r="B47">
        <v>14473674.9304537</v>
      </c>
      <c r="C47">
        <v>483440.662980315</v>
      </c>
      <c r="D47">
        <v>6128413.00798955</v>
      </c>
      <c r="E47">
        <v>2848227.08094671</v>
      </c>
      <c r="F47">
        <v>2928367.36052065</v>
      </c>
      <c r="G47">
        <v>2085226.8180165</v>
      </c>
    </row>
    <row r="48" spans="1:7">
      <c r="A48">
        <v>46</v>
      </c>
      <c r="B48">
        <v>14401629.2896044</v>
      </c>
      <c r="C48">
        <v>484425.875823002</v>
      </c>
      <c r="D48">
        <v>6095758.30674379</v>
      </c>
      <c r="E48">
        <v>2848227.08094671</v>
      </c>
      <c r="F48">
        <v>2906011.80318872</v>
      </c>
      <c r="G48">
        <v>2067206.22290215</v>
      </c>
    </row>
    <row r="49" spans="1:7">
      <c r="A49">
        <v>47</v>
      </c>
      <c r="B49">
        <v>13923048.322577</v>
      </c>
      <c r="C49">
        <v>493018.034208032</v>
      </c>
      <c r="D49">
        <v>5902655.50935108</v>
      </c>
      <c r="E49">
        <v>2848227.08094671</v>
      </c>
      <c r="F49">
        <v>2733068.61176082</v>
      </c>
      <c r="G49">
        <v>1946079.08631039</v>
      </c>
    </row>
    <row r="50" spans="1:7">
      <c r="A50">
        <v>48</v>
      </c>
      <c r="B50">
        <v>13580549.9260721</v>
      </c>
      <c r="C50">
        <v>501101.230636263</v>
      </c>
      <c r="D50">
        <v>5771489.45129626</v>
      </c>
      <c r="E50">
        <v>2848227.08094671</v>
      </c>
      <c r="F50">
        <v>2601402.82592784</v>
      </c>
      <c r="G50">
        <v>1858329.337265</v>
      </c>
    </row>
    <row r="51" spans="1:7">
      <c r="A51">
        <v>49</v>
      </c>
      <c r="B51">
        <v>13258825.5487504</v>
      </c>
      <c r="C51">
        <v>506410.706279192</v>
      </c>
      <c r="D51">
        <v>5604309.87755951</v>
      </c>
      <c r="E51">
        <v>2848227.08094671</v>
      </c>
      <c r="F51">
        <v>2518445.02843923</v>
      </c>
      <c r="G51">
        <v>1781432.85552577</v>
      </c>
    </row>
    <row r="52" spans="1:7">
      <c r="A52">
        <v>50</v>
      </c>
      <c r="B52">
        <v>13105186.1190237</v>
      </c>
      <c r="C52">
        <v>511097.675506832</v>
      </c>
      <c r="D52">
        <v>5530580.60492067</v>
      </c>
      <c r="E52">
        <v>2848227.08094671</v>
      </c>
      <c r="F52">
        <v>2471337.86918068</v>
      </c>
      <c r="G52">
        <v>1743942.88846884</v>
      </c>
    </row>
    <row r="53" spans="1:7">
      <c r="A53">
        <v>51</v>
      </c>
      <c r="B53">
        <v>12970314.0285845</v>
      </c>
      <c r="C53">
        <v>513671.906036611</v>
      </c>
      <c r="D53">
        <v>5466311.18567832</v>
      </c>
      <c r="E53">
        <v>2848227.08094671</v>
      </c>
      <c r="F53">
        <v>2431206.51629694</v>
      </c>
      <c r="G53">
        <v>1710897.33962596</v>
      </c>
    </row>
    <row r="54" spans="1:7">
      <c r="A54">
        <v>52</v>
      </c>
      <c r="B54">
        <v>12952203.3391176</v>
      </c>
      <c r="C54">
        <v>513243.991020709</v>
      </c>
      <c r="D54">
        <v>5442552.35428823</v>
      </c>
      <c r="E54">
        <v>2848227.08094671</v>
      </c>
      <c r="F54">
        <v>2439636.84824407</v>
      </c>
      <c r="G54">
        <v>1708543.06461785</v>
      </c>
    </row>
    <row r="55" spans="1:7">
      <c r="A55">
        <v>53</v>
      </c>
      <c r="B55">
        <v>12957246.3326132</v>
      </c>
      <c r="C55">
        <v>513465.833685576</v>
      </c>
      <c r="D55">
        <v>5438839.51269246</v>
      </c>
      <c r="E55">
        <v>2848227.08094671</v>
      </c>
      <c r="F55">
        <v>2446069.1946832</v>
      </c>
      <c r="G55">
        <v>1710644.71060529</v>
      </c>
    </row>
    <row r="56" spans="1:7">
      <c r="A56">
        <v>54</v>
      </c>
      <c r="B56">
        <v>12678074.5301592</v>
      </c>
      <c r="C56">
        <v>522536.520764731</v>
      </c>
      <c r="D56">
        <v>5358430.60806856</v>
      </c>
      <c r="E56">
        <v>2848227.08094671</v>
      </c>
      <c r="F56">
        <v>2313938.39346495</v>
      </c>
      <c r="G56">
        <v>1634941.92691424</v>
      </c>
    </row>
    <row r="57" spans="1:7">
      <c r="A57">
        <v>55</v>
      </c>
      <c r="B57">
        <v>12589599.6961064</v>
      </c>
      <c r="C57">
        <v>525472.76819341</v>
      </c>
      <c r="D57">
        <v>5307994.43573536</v>
      </c>
      <c r="E57">
        <v>2848227.08094671</v>
      </c>
      <c r="F57">
        <v>2294085.99359333</v>
      </c>
      <c r="G57">
        <v>1613819.41763758</v>
      </c>
    </row>
    <row r="58" spans="1:7">
      <c r="A58">
        <v>56</v>
      </c>
      <c r="B58">
        <v>12514098.6137703</v>
      </c>
      <c r="C58">
        <v>526890.785791899</v>
      </c>
      <c r="D58">
        <v>5261771.04918112</v>
      </c>
      <c r="E58">
        <v>2848227.08094671</v>
      </c>
      <c r="F58">
        <v>2280478.83074553</v>
      </c>
      <c r="G58">
        <v>1596730.86710504</v>
      </c>
    </row>
    <row r="59" spans="1:7">
      <c r="A59">
        <v>57</v>
      </c>
      <c r="B59">
        <v>12522904.5118843</v>
      </c>
      <c r="C59">
        <v>527504.761204446</v>
      </c>
      <c r="D59">
        <v>5273585.36521709</v>
      </c>
      <c r="E59">
        <v>2848227.08094671</v>
      </c>
      <c r="F59">
        <v>2275982.30869971</v>
      </c>
      <c r="G59">
        <v>1597604.99581635</v>
      </c>
    </row>
    <row r="60" spans="1:7">
      <c r="A60">
        <v>58</v>
      </c>
      <c r="B60">
        <v>12333906.6079631</v>
      </c>
      <c r="C60">
        <v>533346.220078419</v>
      </c>
      <c r="D60">
        <v>5196326.84728913</v>
      </c>
      <c r="E60">
        <v>2848227.08094671</v>
      </c>
      <c r="F60">
        <v>2206911.62615165</v>
      </c>
      <c r="G60">
        <v>1549094.83349722</v>
      </c>
    </row>
    <row r="61" spans="1:7">
      <c r="A61">
        <v>59</v>
      </c>
      <c r="B61">
        <v>12209993.6211874</v>
      </c>
      <c r="C61">
        <v>538642.874065217</v>
      </c>
      <c r="D61">
        <v>5156525.40519182</v>
      </c>
      <c r="E61">
        <v>2848227.08094671</v>
      </c>
      <c r="F61">
        <v>2151284.95784394</v>
      </c>
      <c r="G61">
        <v>1515313.30313972</v>
      </c>
    </row>
    <row r="62" spans="1:7">
      <c r="A62">
        <v>60</v>
      </c>
      <c r="B62">
        <v>12151336.125819</v>
      </c>
      <c r="C62">
        <v>539833.73637973</v>
      </c>
      <c r="D62">
        <v>5118856.0125985</v>
      </c>
      <c r="E62">
        <v>2848227.08094671</v>
      </c>
      <c r="F62">
        <v>2142089.0800602</v>
      </c>
      <c r="G62">
        <v>1502330.21583386</v>
      </c>
    </row>
    <row r="63" spans="1:7">
      <c r="A63">
        <v>61</v>
      </c>
      <c r="B63">
        <v>12144436.6193605</v>
      </c>
      <c r="C63">
        <v>540533.262422996</v>
      </c>
      <c r="D63">
        <v>5121432.07518424</v>
      </c>
      <c r="E63">
        <v>2848227.08094671</v>
      </c>
      <c r="F63">
        <v>2134691.77517492</v>
      </c>
      <c r="G63">
        <v>1499552.42563165</v>
      </c>
    </row>
    <row r="64" spans="1:7">
      <c r="A64">
        <v>62</v>
      </c>
      <c r="B64">
        <v>11904658.7608911</v>
      </c>
      <c r="C64">
        <v>549435.183217588</v>
      </c>
      <c r="D64">
        <v>5023863.45598167</v>
      </c>
      <c r="E64">
        <v>2848227.08094671</v>
      </c>
      <c r="F64">
        <v>2045133.30082911</v>
      </c>
      <c r="G64">
        <v>1437999.73991598</v>
      </c>
    </row>
    <row r="65" spans="1:7">
      <c r="A65">
        <v>63</v>
      </c>
      <c r="B65">
        <v>11728751.5773467</v>
      </c>
      <c r="C65">
        <v>555806.322325494</v>
      </c>
      <c r="D65">
        <v>4941220.09415636</v>
      </c>
      <c r="E65">
        <v>2848227.08094671</v>
      </c>
      <c r="F65">
        <v>1989541.56199425</v>
      </c>
      <c r="G65">
        <v>1393956.51792389</v>
      </c>
    </row>
    <row r="66" spans="1:7">
      <c r="A66">
        <v>64</v>
      </c>
      <c r="B66">
        <v>11541520.2866345</v>
      </c>
      <c r="C66">
        <v>566372.952706202</v>
      </c>
      <c r="D66">
        <v>4880460.06201591</v>
      </c>
      <c r="E66">
        <v>2848227.08094671</v>
      </c>
      <c r="F66">
        <v>1903455.11786821</v>
      </c>
      <c r="G66">
        <v>1343005.07309745</v>
      </c>
    </row>
    <row r="67" spans="1:7">
      <c r="A67">
        <v>65</v>
      </c>
      <c r="B67">
        <v>11454267.4386855</v>
      </c>
      <c r="C67">
        <v>571103.060254756</v>
      </c>
      <c r="D67">
        <v>4848095.67575842</v>
      </c>
      <c r="E67">
        <v>2848227.08094671</v>
      </c>
      <c r="F67">
        <v>1867275.02491784</v>
      </c>
      <c r="G67">
        <v>1319566.59680781</v>
      </c>
    </row>
    <row r="68" spans="1:7">
      <c r="A68">
        <v>66</v>
      </c>
      <c r="B68">
        <v>11362244.2256761</v>
      </c>
      <c r="C68">
        <v>576853.619860096</v>
      </c>
      <c r="D68">
        <v>4817051.49347447</v>
      </c>
      <c r="E68">
        <v>2848227.08094671</v>
      </c>
      <c r="F68">
        <v>1825593.27192564</v>
      </c>
      <c r="G68">
        <v>1294518.75946918</v>
      </c>
    </row>
    <row r="69" spans="1:7">
      <c r="A69">
        <v>67</v>
      </c>
      <c r="B69">
        <v>11279523.1871555</v>
      </c>
      <c r="C69">
        <v>581066.528904949</v>
      </c>
      <c r="D69">
        <v>4771838.22095033</v>
      </c>
      <c r="E69">
        <v>2848227.08094671</v>
      </c>
      <c r="F69">
        <v>1804194.57828837</v>
      </c>
      <c r="G69">
        <v>1274196.77806513</v>
      </c>
    </row>
    <row r="70" spans="1:7">
      <c r="A70">
        <v>68</v>
      </c>
      <c r="B70">
        <v>11230055.0430925</v>
      </c>
      <c r="C70">
        <v>584505.836023375</v>
      </c>
      <c r="D70">
        <v>4757149.55688553</v>
      </c>
      <c r="E70">
        <v>2848227.08094671</v>
      </c>
      <c r="F70">
        <v>1779910.44868198</v>
      </c>
      <c r="G70">
        <v>1260262.12055491</v>
      </c>
    </row>
    <row r="71" spans="1:7">
      <c r="A71">
        <v>69</v>
      </c>
      <c r="B71">
        <v>11225693.9751152</v>
      </c>
      <c r="C71">
        <v>584593.700691148</v>
      </c>
      <c r="D71">
        <v>4747962.61590062</v>
      </c>
      <c r="E71">
        <v>2848227.08094671</v>
      </c>
      <c r="F71">
        <v>1784935.52582982</v>
      </c>
      <c r="G71">
        <v>1259975.05174694</v>
      </c>
    </row>
    <row r="72" spans="1:7">
      <c r="A72">
        <v>70</v>
      </c>
      <c r="B72">
        <v>11065313.380292</v>
      </c>
      <c r="C72">
        <v>592610.231815622</v>
      </c>
      <c r="D72">
        <v>4674913.94092533</v>
      </c>
      <c r="E72">
        <v>2848227.08094671</v>
      </c>
      <c r="F72">
        <v>1730415.52828262</v>
      </c>
      <c r="G72">
        <v>1219146.59832173</v>
      </c>
    </row>
    <row r="73" spans="1:7">
      <c r="A73">
        <v>71</v>
      </c>
      <c r="B73">
        <v>10987398.2149747</v>
      </c>
      <c r="C73">
        <v>599115.932991594</v>
      </c>
      <c r="D73">
        <v>4647792.2461895</v>
      </c>
      <c r="E73">
        <v>2848227.08094671</v>
      </c>
      <c r="F73">
        <v>1695025.09028272</v>
      </c>
      <c r="G73">
        <v>1197237.86456422</v>
      </c>
    </row>
    <row r="74" spans="1:7">
      <c r="A74">
        <v>72</v>
      </c>
      <c r="B74">
        <v>10937284.9346515</v>
      </c>
      <c r="C74">
        <v>603446.366578619</v>
      </c>
      <c r="D74">
        <v>4636396.99059705</v>
      </c>
      <c r="E74">
        <v>2848227.08094671</v>
      </c>
      <c r="F74">
        <v>1666717.01892453</v>
      </c>
      <c r="G74">
        <v>1182497.47760461</v>
      </c>
    </row>
    <row r="75" spans="1:7">
      <c r="A75">
        <v>73</v>
      </c>
      <c r="B75">
        <v>10941548.6184183</v>
      </c>
      <c r="C75">
        <v>602582.260310788</v>
      </c>
      <c r="D75">
        <v>4632315.68375635</v>
      </c>
      <c r="E75">
        <v>2848227.08094671</v>
      </c>
      <c r="F75">
        <v>1673812.17343315</v>
      </c>
      <c r="G75">
        <v>1184611.41997129</v>
      </c>
    </row>
    <row r="76" spans="1:7">
      <c r="A76">
        <v>74</v>
      </c>
      <c r="B76">
        <v>10822681.5741791</v>
      </c>
      <c r="C76">
        <v>610783.397967659</v>
      </c>
      <c r="D76">
        <v>4587829.60294278</v>
      </c>
      <c r="E76">
        <v>2848227.08094671</v>
      </c>
      <c r="F76">
        <v>1623250.74880508</v>
      </c>
      <c r="G76">
        <v>1152590.74351682</v>
      </c>
    </row>
    <row r="77" spans="1:7">
      <c r="A77">
        <v>75</v>
      </c>
      <c r="B77">
        <v>10745826.4475356</v>
      </c>
      <c r="C77">
        <v>615393.74115228</v>
      </c>
      <c r="D77">
        <v>4551115.27036443</v>
      </c>
      <c r="E77">
        <v>2848227.08094671</v>
      </c>
      <c r="F77">
        <v>1597850.05101999</v>
      </c>
      <c r="G77">
        <v>1133240.30405218</v>
      </c>
    </row>
    <row r="78" spans="1:7">
      <c r="A78">
        <v>76</v>
      </c>
      <c r="B78">
        <v>10713601.6053302</v>
      </c>
      <c r="C78">
        <v>618853.05563062</v>
      </c>
      <c r="D78">
        <v>4545789.40955847</v>
      </c>
      <c r="E78">
        <v>2848227.08094671</v>
      </c>
      <c r="F78">
        <v>1577466.14426567</v>
      </c>
      <c r="G78">
        <v>1123265.91492876</v>
      </c>
    </row>
    <row r="79" spans="1:7">
      <c r="A79">
        <v>77</v>
      </c>
      <c r="B79">
        <v>10707563.0718195</v>
      </c>
      <c r="C79">
        <v>618594.285569887</v>
      </c>
      <c r="D79">
        <v>4537906.00237084</v>
      </c>
      <c r="E79">
        <v>2848227.08094671</v>
      </c>
      <c r="F79">
        <v>1580388.4354701</v>
      </c>
      <c r="G79">
        <v>1122447.26746198</v>
      </c>
    </row>
    <row r="80" spans="1:7">
      <c r="A80">
        <v>78</v>
      </c>
      <c r="B80">
        <v>10577450.571011</v>
      </c>
      <c r="C80">
        <v>629116.883480927</v>
      </c>
      <c r="D80">
        <v>4487364.24739577</v>
      </c>
      <c r="E80">
        <v>2848227.08094671</v>
      </c>
      <c r="F80">
        <v>1525555.23519915</v>
      </c>
      <c r="G80">
        <v>1087187.12398847</v>
      </c>
    </row>
    <row r="81" spans="1:7">
      <c r="A81">
        <v>79</v>
      </c>
      <c r="B81">
        <v>10461753.2222309</v>
      </c>
      <c r="C81">
        <v>637292.597314489</v>
      </c>
      <c r="D81">
        <v>4429324.91908357</v>
      </c>
      <c r="E81">
        <v>2848227.08094671</v>
      </c>
      <c r="F81">
        <v>1489252.18678464</v>
      </c>
      <c r="G81">
        <v>1057656.43810146</v>
      </c>
    </row>
    <row r="82" spans="1:7">
      <c r="A82">
        <v>80</v>
      </c>
      <c r="B82">
        <v>10388393.324951</v>
      </c>
      <c r="C82">
        <v>644510.774414614</v>
      </c>
      <c r="D82">
        <v>4394040.82066313</v>
      </c>
      <c r="E82">
        <v>2848227.08094671</v>
      </c>
      <c r="F82">
        <v>1463478.71456692</v>
      </c>
      <c r="G82">
        <v>1038135.93435961</v>
      </c>
    </row>
    <row r="83" spans="1:7">
      <c r="A83">
        <v>81</v>
      </c>
      <c r="B83">
        <v>10319802.5043404</v>
      </c>
      <c r="C83">
        <v>650212.005387973</v>
      </c>
      <c r="D83">
        <v>4362180.43229348</v>
      </c>
      <c r="E83">
        <v>2848227.08094671</v>
      </c>
      <c r="F83">
        <v>1438965.28152965</v>
      </c>
      <c r="G83">
        <v>1020217.70418259</v>
      </c>
    </row>
    <row r="84" spans="1:7">
      <c r="A84">
        <v>82</v>
      </c>
      <c r="B84">
        <v>10249407.5045107</v>
      </c>
      <c r="C84">
        <v>655805.358806077</v>
      </c>
      <c r="D84">
        <v>4327391.51937678</v>
      </c>
      <c r="E84">
        <v>2848227.08094671</v>
      </c>
      <c r="F84">
        <v>1415943.09100239</v>
      </c>
      <c r="G84">
        <v>1002040.45437873</v>
      </c>
    </row>
    <row r="85" spans="1:7">
      <c r="A85">
        <v>83</v>
      </c>
      <c r="B85">
        <v>10190034.0342271</v>
      </c>
      <c r="C85">
        <v>662216.384531295</v>
      </c>
      <c r="D85">
        <v>4306387.08408417</v>
      </c>
      <c r="E85">
        <v>2848227.08094671</v>
      </c>
      <c r="F85">
        <v>1387896.1981616</v>
      </c>
      <c r="G85">
        <v>985307.286503311</v>
      </c>
    </row>
    <row r="86" spans="1:7">
      <c r="A86">
        <v>84</v>
      </c>
      <c r="B86">
        <v>10149742.8100443</v>
      </c>
      <c r="C86">
        <v>665401.71799282</v>
      </c>
      <c r="D86">
        <v>4285407.78228899</v>
      </c>
      <c r="E86">
        <v>2848227.08094671</v>
      </c>
      <c r="F86">
        <v>1375592.83933353</v>
      </c>
      <c r="G86">
        <v>975113.389482209</v>
      </c>
    </row>
    <row r="87" spans="1:7">
      <c r="A87">
        <v>85</v>
      </c>
      <c r="B87">
        <v>10059068.398788</v>
      </c>
      <c r="C87">
        <v>675896.550992243</v>
      </c>
      <c r="D87">
        <v>4251056.86255364</v>
      </c>
      <c r="E87">
        <v>2848227.08094671</v>
      </c>
      <c r="F87">
        <v>1334367.12247918</v>
      </c>
      <c r="G87">
        <v>949520.781816199</v>
      </c>
    </row>
    <row r="88" spans="1:7">
      <c r="A88">
        <v>86</v>
      </c>
      <c r="B88">
        <v>10010716.2761526</v>
      </c>
      <c r="C88">
        <v>679817.885871557</v>
      </c>
      <c r="D88">
        <v>4224625.59502109</v>
      </c>
      <c r="E88">
        <v>2848227.08094671</v>
      </c>
      <c r="F88">
        <v>1320485.61329205</v>
      </c>
      <c r="G88">
        <v>937560.101021195</v>
      </c>
    </row>
    <row r="89" spans="1:7">
      <c r="A89">
        <v>87</v>
      </c>
      <c r="B89">
        <v>9976950.86522639</v>
      </c>
      <c r="C89">
        <v>682266.358481025</v>
      </c>
      <c r="D89">
        <v>4203543.75999168</v>
      </c>
      <c r="E89">
        <v>2848227.08094671</v>
      </c>
      <c r="F89">
        <v>1313398.57464293</v>
      </c>
      <c r="G89">
        <v>929515.091164042</v>
      </c>
    </row>
    <row r="90" spans="1:7">
      <c r="A90">
        <v>88</v>
      </c>
      <c r="B90">
        <v>9979421.13899776</v>
      </c>
      <c r="C90">
        <v>682830.381094617</v>
      </c>
      <c r="D90">
        <v>4207677.48169168</v>
      </c>
      <c r="E90">
        <v>2848227.08094671</v>
      </c>
      <c r="F90">
        <v>1311173.58813997</v>
      </c>
      <c r="G90">
        <v>929512.607124774</v>
      </c>
    </row>
    <row r="91" spans="1:7">
      <c r="A91">
        <v>89</v>
      </c>
      <c r="B91">
        <v>9906766.51291005</v>
      </c>
      <c r="C91">
        <v>690137.871748205</v>
      </c>
      <c r="D91">
        <v>4171225.6085046</v>
      </c>
      <c r="E91">
        <v>2848227.08094671</v>
      </c>
      <c r="F91">
        <v>1286775.64825303</v>
      </c>
      <c r="G91">
        <v>910400.303457512</v>
      </c>
    </row>
    <row r="92" spans="1:7">
      <c r="A92">
        <v>90</v>
      </c>
      <c r="B92">
        <v>9861838.28127599</v>
      </c>
      <c r="C92">
        <v>696017.423323861</v>
      </c>
      <c r="D92">
        <v>4152940.62109276</v>
      </c>
      <c r="E92">
        <v>2848227.08094671</v>
      </c>
      <c r="F92">
        <v>1267108.56833643</v>
      </c>
      <c r="G92">
        <v>897544.587576229</v>
      </c>
    </row>
    <row r="93" spans="1:7">
      <c r="A93">
        <v>91</v>
      </c>
      <c r="B93">
        <v>9843393.42960982</v>
      </c>
      <c r="C93">
        <v>697035.083830829</v>
      </c>
      <c r="D93">
        <v>4139353.17698163</v>
      </c>
      <c r="E93">
        <v>2848227.08094671</v>
      </c>
      <c r="F93">
        <v>1265236.31463853</v>
      </c>
      <c r="G93">
        <v>893541.773212128</v>
      </c>
    </row>
    <row r="94" spans="1:7">
      <c r="A94">
        <v>92</v>
      </c>
      <c r="B94">
        <v>9843974.14483836</v>
      </c>
      <c r="C94">
        <v>697753.327578887</v>
      </c>
      <c r="D94">
        <v>4142805.45086921</v>
      </c>
      <c r="E94">
        <v>2848227.08094671</v>
      </c>
      <c r="F94">
        <v>1262079.96033631</v>
      </c>
      <c r="G94">
        <v>893108.325107249</v>
      </c>
    </row>
    <row r="95" spans="1:7">
      <c r="A95">
        <v>93</v>
      </c>
      <c r="B95">
        <v>9768565.09280566</v>
      </c>
      <c r="C95">
        <v>705343.075140245</v>
      </c>
      <c r="D95">
        <v>4100490.55426465</v>
      </c>
      <c r="E95">
        <v>2848227.08094671</v>
      </c>
      <c r="F95">
        <v>1240709.53391611</v>
      </c>
      <c r="G95">
        <v>873794.848537942</v>
      </c>
    </row>
    <row r="96" spans="1:7">
      <c r="A96">
        <v>94</v>
      </c>
      <c r="B96">
        <v>9697500.69234866</v>
      </c>
      <c r="C96">
        <v>715863.827863087</v>
      </c>
      <c r="D96">
        <v>4071285.74770169</v>
      </c>
      <c r="E96">
        <v>2848227.08094671</v>
      </c>
      <c r="F96">
        <v>1208712.79940177</v>
      </c>
      <c r="G96">
        <v>853411.2364354</v>
      </c>
    </row>
    <row r="97" spans="1:7">
      <c r="A97">
        <v>95</v>
      </c>
      <c r="B97">
        <v>9651318.13178167</v>
      </c>
      <c r="C97">
        <v>722122.937971004</v>
      </c>
      <c r="D97">
        <v>4050445.66888656</v>
      </c>
      <c r="E97">
        <v>2848227.08094671</v>
      </c>
      <c r="F97">
        <v>1189946.41449664</v>
      </c>
      <c r="G97">
        <v>840576.029480758</v>
      </c>
    </row>
    <row r="98" spans="1:7">
      <c r="A98">
        <v>96</v>
      </c>
      <c r="B98">
        <v>9604375.58889209</v>
      </c>
      <c r="C98">
        <v>729229.408660494</v>
      </c>
      <c r="D98">
        <v>4029618.01783338</v>
      </c>
      <c r="E98">
        <v>2848227.08094671</v>
      </c>
      <c r="F98">
        <v>1170137.19379213</v>
      </c>
      <c r="G98">
        <v>827163.887659368</v>
      </c>
    </row>
    <row r="99" spans="1:7">
      <c r="A99">
        <v>97</v>
      </c>
      <c r="B99">
        <v>9556542.06179444</v>
      </c>
      <c r="C99">
        <v>737239.769658596</v>
      </c>
      <c r="D99">
        <v>4009627.7229065</v>
      </c>
      <c r="E99">
        <v>2848227.08094671</v>
      </c>
      <c r="F99">
        <v>1148229.80887269</v>
      </c>
      <c r="G99">
        <v>813217.679409943</v>
      </c>
    </row>
    <row r="100" spans="1:7">
      <c r="A100">
        <v>98</v>
      </c>
      <c r="B100">
        <v>9514631.95650382</v>
      </c>
      <c r="C100">
        <v>742986.70271859</v>
      </c>
      <c r="D100">
        <v>3986813.91873949</v>
      </c>
      <c r="E100">
        <v>2848227.08094671</v>
      </c>
      <c r="F100">
        <v>1134641.02053829</v>
      </c>
      <c r="G100">
        <v>801963.233560731</v>
      </c>
    </row>
    <row r="101" spans="1:7">
      <c r="A101">
        <v>99</v>
      </c>
      <c r="B101">
        <v>9486371.00830176</v>
      </c>
      <c r="C101">
        <v>748229.196442143</v>
      </c>
      <c r="D101">
        <v>3975356.45013659</v>
      </c>
      <c r="E101">
        <v>2848227.08094671</v>
      </c>
      <c r="F101">
        <v>1121072.75306464</v>
      </c>
      <c r="G101">
        <v>793485.527711676</v>
      </c>
    </row>
    <row r="102" spans="1:7">
      <c r="A102">
        <v>100</v>
      </c>
      <c r="B102">
        <v>9426990.03892848</v>
      </c>
      <c r="C102">
        <v>756897.494699813</v>
      </c>
      <c r="D102">
        <v>3943310.67286985</v>
      </c>
      <c r="E102">
        <v>2848227.08094671</v>
      </c>
      <c r="F102">
        <v>1101131.90071361</v>
      </c>
      <c r="G102">
        <v>777422.889698499</v>
      </c>
    </row>
    <row r="103" spans="1:7">
      <c r="A103">
        <v>101</v>
      </c>
      <c r="B103">
        <v>9409652.80999484</v>
      </c>
      <c r="C103">
        <v>759608.329205886</v>
      </c>
      <c r="D103">
        <v>3931765.71257185</v>
      </c>
      <c r="E103">
        <v>2848227.08094671</v>
      </c>
      <c r="F103">
        <v>1097065.66561982</v>
      </c>
      <c r="G103">
        <v>772986.021650571</v>
      </c>
    </row>
    <row r="104" spans="1:7">
      <c r="A104">
        <v>102</v>
      </c>
      <c r="B104">
        <v>9409712.79091879</v>
      </c>
      <c r="C104">
        <v>759486.13248981</v>
      </c>
      <c r="D104">
        <v>3930916.08845657</v>
      </c>
      <c r="E104">
        <v>2848227.08094671</v>
      </c>
      <c r="F104">
        <v>1097964.15560151</v>
      </c>
      <c r="G104">
        <v>773119.333424187</v>
      </c>
    </row>
    <row r="105" spans="1:7">
      <c r="A105">
        <v>103</v>
      </c>
      <c r="B105">
        <v>9369304.89107549</v>
      </c>
      <c r="C105">
        <v>767990.372647604</v>
      </c>
      <c r="D105">
        <v>3916253.59321446</v>
      </c>
      <c r="E105">
        <v>2848227.08094671</v>
      </c>
      <c r="F105">
        <v>1076393.9453891</v>
      </c>
      <c r="G105">
        <v>760439.898877619</v>
      </c>
    </row>
    <row r="106" spans="1:7">
      <c r="A106">
        <v>104</v>
      </c>
      <c r="B106">
        <v>9341454.94677731</v>
      </c>
      <c r="C106">
        <v>772134.917840916</v>
      </c>
      <c r="D106">
        <v>3899508.32209612</v>
      </c>
      <c r="E106">
        <v>2848227.08094671</v>
      </c>
      <c r="F106">
        <v>1068386.9437008</v>
      </c>
      <c r="G106">
        <v>753197.682192766</v>
      </c>
    </row>
    <row r="107" spans="1:7">
      <c r="A107">
        <v>105</v>
      </c>
      <c r="B107">
        <v>9298961.62883367</v>
      </c>
      <c r="C107">
        <v>780747.620284372</v>
      </c>
      <c r="D107">
        <v>3880583.5640376</v>
      </c>
      <c r="E107">
        <v>2848227.08094671</v>
      </c>
      <c r="F107">
        <v>1048897.88644074</v>
      </c>
      <c r="G107">
        <v>740505.477124245</v>
      </c>
    </row>
    <row r="108" spans="1:7">
      <c r="A108">
        <v>106</v>
      </c>
      <c r="B108">
        <v>9269869.9006778</v>
      </c>
      <c r="C108">
        <v>785783.162108945</v>
      </c>
      <c r="D108">
        <v>3864867.99109659</v>
      </c>
      <c r="E108">
        <v>2848227.08094671</v>
      </c>
      <c r="F108">
        <v>1038502.07339903</v>
      </c>
      <c r="G108">
        <v>732489.593126515</v>
      </c>
    </row>
    <row r="109" spans="1:7">
      <c r="A109">
        <v>107</v>
      </c>
      <c r="B109">
        <v>9245341.68345515</v>
      </c>
      <c r="C109">
        <v>791648.724767088</v>
      </c>
      <c r="D109">
        <v>3855421.55971272</v>
      </c>
      <c r="E109">
        <v>2848227.08094671</v>
      </c>
      <c r="F109">
        <v>1025374.99666123</v>
      </c>
      <c r="G109">
        <v>724669.321367392</v>
      </c>
    </row>
    <row r="110" spans="1:7">
      <c r="A110">
        <v>108</v>
      </c>
      <c r="B110">
        <v>9204861.32250017</v>
      </c>
      <c r="C110">
        <v>801697.489473014</v>
      </c>
      <c r="D110">
        <v>3839722.37791114</v>
      </c>
      <c r="E110">
        <v>2848227.08094671</v>
      </c>
      <c r="F110">
        <v>1003423.20058572</v>
      </c>
      <c r="G110">
        <v>711791.173583586</v>
      </c>
    </row>
    <row r="111" spans="1:7">
      <c r="A111">
        <v>109</v>
      </c>
      <c r="B111">
        <v>9160591.59068857</v>
      </c>
      <c r="C111">
        <v>809987.431801091</v>
      </c>
      <c r="D111">
        <v>3814746.51411454</v>
      </c>
      <c r="E111">
        <v>2848227.08094671</v>
      </c>
      <c r="F111">
        <v>988230.870895177</v>
      </c>
      <c r="G111">
        <v>699399.692931048</v>
      </c>
    </row>
    <row r="112" spans="1:7">
      <c r="A112">
        <v>110</v>
      </c>
      <c r="B112">
        <v>9129615.73366188</v>
      </c>
      <c r="C112">
        <v>816753.572988866</v>
      </c>
      <c r="D112">
        <v>3798464.50857493</v>
      </c>
      <c r="E112">
        <v>2848227.08094671</v>
      </c>
      <c r="F112">
        <v>975867.23880645</v>
      </c>
      <c r="G112">
        <v>690303.332344927</v>
      </c>
    </row>
    <row r="113" spans="1:7">
      <c r="A113">
        <v>111</v>
      </c>
      <c r="B113">
        <v>9098619.43841479</v>
      </c>
      <c r="C113">
        <v>823372.051455539</v>
      </c>
      <c r="D113">
        <v>3781545.83361187</v>
      </c>
      <c r="E113">
        <v>2848227.08094671</v>
      </c>
      <c r="F113">
        <v>964095.463090025</v>
      </c>
      <c r="G113">
        <v>681379.009310643</v>
      </c>
    </row>
    <row r="114" spans="1:7">
      <c r="A114">
        <v>112</v>
      </c>
      <c r="B114">
        <v>9067051.08806961</v>
      </c>
      <c r="C114">
        <v>829819.8847716</v>
      </c>
      <c r="D114">
        <v>3763246.58374355</v>
      </c>
      <c r="E114">
        <v>2848227.08094671</v>
      </c>
      <c r="F114">
        <v>953297.231850767</v>
      </c>
      <c r="G114">
        <v>672460.306756984</v>
      </c>
    </row>
    <row r="115" spans="1:7">
      <c r="A115">
        <v>113</v>
      </c>
      <c r="B115">
        <v>9040092.86686583</v>
      </c>
      <c r="C115">
        <v>837096.533570695</v>
      </c>
      <c r="D115">
        <v>3750648.72294224</v>
      </c>
      <c r="E115">
        <v>2848227.08094671</v>
      </c>
      <c r="F115">
        <v>940129.652991256</v>
      </c>
      <c r="G115">
        <v>663990.876414922</v>
      </c>
    </row>
    <row r="116" spans="1:7">
      <c r="A116">
        <v>114</v>
      </c>
      <c r="B116">
        <v>9021779.95583797</v>
      </c>
      <c r="C116">
        <v>840826.395647369</v>
      </c>
      <c r="D116">
        <v>3739541.67962669</v>
      </c>
      <c r="E116">
        <v>2848227.08094671</v>
      </c>
      <c r="F116">
        <v>934266.207099543</v>
      </c>
      <c r="G116">
        <v>658918.592517656</v>
      </c>
    </row>
    <row r="117" spans="1:7">
      <c r="A117">
        <v>115</v>
      </c>
      <c r="B117">
        <v>8983529.99701744</v>
      </c>
      <c r="C117">
        <v>851787.99882792</v>
      </c>
      <c r="D117">
        <v>3721315.85366359</v>
      </c>
      <c r="E117">
        <v>2848227.08094671</v>
      </c>
      <c r="F117">
        <v>915477.667414195</v>
      </c>
      <c r="G117">
        <v>646721.396165019</v>
      </c>
    </row>
    <row r="118" spans="1:7">
      <c r="A118">
        <v>116</v>
      </c>
      <c r="B118">
        <v>8973526.51808899</v>
      </c>
      <c r="C118">
        <v>854117.024425689</v>
      </c>
      <c r="D118">
        <v>3714137.95492927</v>
      </c>
      <c r="E118">
        <v>2848227.08094671</v>
      </c>
      <c r="F118">
        <v>912955.731777497</v>
      </c>
      <c r="G118">
        <v>644088.726009822</v>
      </c>
    </row>
    <row r="119" spans="1:7">
      <c r="A119">
        <v>117</v>
      </c>
      <c r="B119">
        <v>8974309.96354206</v>
      </c>
      <c r="C119">
        <v>854526.450526334</v>
      </c>
      <c r="D119">
        <v>3715994.51947449</v>
      </c>
      <c r="E119">
        <v>2848227.08094671</v>
      </c>
      <c r="F119">
        <v>911607.110023702</v>
      </c>
      <c r="G119">
        <v>643954.802570828</v>
      </c>
    </row>
    <row r="120" spans="1:7">
      <c r="A120">
        <v>118</v>
      </c>
      <c r="B120">
        <v>8945342.01955859</v>
      </c>
      <c r="C120">
        <v>860731.396528494</v>
      </c>
      <c r="D120">
        <v>3697741.83943433</v>
      </c>
      <c r="E120">
        <v>2848227.08094671</v>
      </c>
      <c r="F120">
        <v>902670.242972056</v>
      </c>
      <c r="G120">
        <v>635971.459676999</v>
      </c>
    </row>
    <row r="121" spans="1:7">
      <c r="A121">
        <v>119</v>
      </c>
      <c r="B121">
        <v>8926285.00325385</v>
      </c>
      <c r="C121">
        <v>867096.885197427</v>
      </c>
      <c r="D121">
        <v>3689523.32683288</v>
      </c>
      <c r="E121">
        <v>2848227.08094671</v>
      </c>
      <c r="F121">
        <v>891975.686811843</v>
      </c>
      <c r="G121">
        <v>629462.023464982</v>
      </c>
    </row>
    <row r="122" spans="1:7">
      <c r="A122">
        <v>120</v>
      </c>
      <c r="B122">
        <v>8897511.50971648</v>
      </c>
      <c r="C122">
        <v>874683.609075782</v>
      </c>
      <c r="D122">
        <v>3672887.18140148</v>
      </c>
      <c r="E122">
        <v>2848227.08094671</v>
      </c>
      <c r="F122">
        <v>880847.835725832</v>
      </c>
      <c r="G122">
        <v>620865.80256667</v>
      </c>
    </row>
    <row r="123" spans="1:7">
      <c r="A123">
        <v>121</v>
      </c>
      <c r="B123">
        <v>8877780.47021263</v>
      </c>
      <c r="C123">
        <v>881125.436393209</v>
      </c>
      <c r="D123">
        <v>3663068.79783049</v>
      </c>
      <c r="E123">
        <v>2848227.08094671</v>
      </c>
      <c r="F123">
        <v>871008.044404617</v>
      </c>
      <c r="G123">
        <v>614351.110637611</v>
      </c>
    </row>
    <row r="124" spans="1:7">
      <c r="A124">
        <v>122</v>
      </c>
      <c r="B124">
        <v>8860870.39355854</v>
      </c>
      <c r="C124">
        <v>885125.528253871</v>
      </c>
      <c r="D124">
        <v>3652137.27753198</v>
      </c>
      <c r="E124">
        <v>2848227.08094671</v>
      </c>
      <c r="F124">
        <v>865767.553237341</v>
      </c>
      <c r="G124">
        <v>609612.953588629</v>
      </c>
    </row>
    <row r="125" spans="1:7">
      <c r="A125">
        <v>123</v>
      </c>
      <c r="B125">
        <v>8833678.82806851</v>
      </c>
      <c r="C125">
        <v>891626.943784968</v>
      </c>
      <c r="D125">
        <v>3634251.31663341</v>
      </c>
      <c r="E125">
        <v>2848227.08094671</v>
      </c>
      <c r="F125">
        <v>857625.083420363</v>
      </c>
      <c r="G125">
        <v>601948.403283056</v>
      </c>
    </row>
    <row r="126" spans="1:7">
      <c r="A126">
        <v>124</v>
      </c>
      <c r="B126">
        <v>8804295.26723438</v>
      </c>
      <c r="C126">
        <v>902151.695455413</v>
      </c>
      <c r="D126">
        <v>3619295.97873605</v>
      </c>
      <c r="E126">
        <v>2848227.08094671</v>
      </c>
      <c r="F126">
        <v>842484.272165408</v>
      </c>
      <c r="G126">
        <v>592136.239930792</v>
      </c>
    </row>
    <row r="127" spans="1:7">
      <c r="A127">
        <v>125</v>
      </c>
      <c r="B127">
        <v>8783210.40964668</v>
      </c>
      <c r="C127">
        <v>909287.173603416</v>
      </c>
      <c r="D127">
        <v>3607711.24505843</v>
      </c>
      <c r="E127">
        <v>2848227.08094671</v>
      </c>
      <c r="F127">
        <v>832650.425291127</v>
      </c>
      <c r="G127">
        <v>585334.484746988</v>
      </c>
    </row>
    <row r="128" spans="1:7">
      <c r="A128">
        <v>126</v>
      </c>
      <c r="B128">
        <v>8762454.5602007</v>
      </c>
      <c r="C128">
        <v>916906.134219708</v>
      </c>
      <c r="D128">
        <v>3596567.92086008</v>
      </c>
      <c r="E128">
        <v>2848227.08094671</v>
      </c>
      <c r="F128">
        <v>822366.933703876</v>
      </c>
      <c r="G128">
        <v>578386.490470325</v>
      </c>
    </row>
    <row r="129" spans="1:7">
      <c r="A129">
        <v>127</v>
      </c>
      <c r="B129">
        <v>8741817.82318958</v>
      </c>
      <c r="C129">
        <v>925345.187059719</v>
      </c>
      <c r="D129">
        <v>3586049.73762035</v>
      </c>
      <c r="E129">
        <v>2848227.08094671</v>
      </c>
      <c r="F129">
        <v>810997.13073341</v>
      </c>
      <c r="G129">
        <v>571198.686829395</v>
      </c>
    </row>
    <row r="130" spans="1:7">
      <c r="A130">
        <v>128</v>
      </c>
      <c r="B130">
        <v>8724109.81385319</v>
      </c>
      <c r="C130">
        <v>931114.561621131</v>
      </c>
      <c r="D130">
        <v>3574889.05646862</v>
      </c>
      <c r="E130">
        <v>2848227.08094671</v>
      </c>
      <c r="F130">
        <v>804169.238033188</v>
      </c>
      <c r="G130">
        <v>565709.87678353</v>
      </c>
    </row>
    <row r="131" spans="1:7">
      <c r="A131">
        <v>129</v>
      </c>
      <c r="B131">
        <v>8712528.11134444</v>
      </c>
      <c r="C131">
        <v>936359.067854234</v>
      </c>
      <c r="D131">
        <v>3569167.43353505</v>
      </c>
      <c r="E131">
        <v>2848227.08094671</v>
      </c>
      <c r="F131">
        <v>797292.952231433</v>
      </c>
      <c r="G131">
        <v>561481.576777005</v>
      </c>
    </row>
    <row r="132" spans="1:7">
      <c r="A132">
        <v>130</v>
      </c>
      <c r="B132">
        <v>8686953.28391636</v>
      </c>
      <c r="C132">
        <v>945039.286578148</v>
      </c>
      <c r="D132">
        <v>3552734.62948933</v>
      </c>
      <c r="E132">
        <v>2848227.08094671</v>
      </c>
      <c r="F132">
        <v>787420.64350214</v>
      </c>
      <c r="G132">
        <v>553531.643400034</v>
      </c>
    </row>
    <row r="133" spans="1:7">
      <c r="A133">
        <v>131</v>
      </c>
      <c r="B133">
        <v>8678529.87679983</v>
      </c>
      <c r="C133">
        <v>948018.100535275</v>
      </c>
      <c r="D133">
        <v>3546120.21027145</v>
      </c>
      <c r="E133">
        <v>2848227.08094671</v>
      </c>
      <c r="F133">
        <v>785111.037190897</v>
      </c>
      <c r="G133">
        <v>551053.447855494</v>
      </c>
    </row>
    <row r="134" spans="1:7">
      <c r="A134">
        <v>132</v>
      </c>
      <c r="B134">
        <v>8678550.68233575</v>
      </c>
      <c r="C134">
        <v>947703.144202935</v>
      </c>
      <c r="D134">
        <v>3545979.89454626</v>
      </c>
      <c r="E134">
        <v>2848227.08094671</v>
      </c>
      <c r="F134">
        <v>785487.930897637</v>
      </c>
      <c r="G134">
        <v>551152.631742202</v>
      </c>
    </row>
    <row r="135" spans="1:7">
      <c r="A135">
        <v>133</v>
      </c>
      <c r="B135">
        <v>8659188.68093443</v>
      </c>
      <c r="C135">
        <v>956960.52572629</v>
      </c>
      <c r="D135">
        <v>3536104.2658484</v>
      </c>
      <c r="E135">
        <v>2848227.08094671</v>
      </c>
      <c r="F135">
        <v>773927.66140578</v>
      </c>
      <c r="G135">
        <v>543969.14700725</v>
      </c>
    </row>
    <row r="136" spans="1:7">
      <c r="A136">
        <v>134</v>
      </c>
      <c r="B136">
        <v>8645466.9820161</v>
      </c>
      <c r="C136">
        <v>961437.368834719</v>
      </c>
      <c r="D136">
        <v>3526477.13779145</v>
      </c>
      <c r="E136">
        <v>2848227.08094671</v>
      </c>
      <c r="F136">
        <v>769413.620788489</v>
      </c>
      <c r="G136">
        <v>539911.773654729</v>
      </c>
    </row>
    <row r="137" spans="1:7">
      <c r="A137">
        <v>135</v>
      </c>
      <c r="B137">
        <v>8625780.11589168</v>
      </c>
      <c r="C137">
        <v>970401.128022201</v>
      </c>
      <c r="D137">
        <v>3515050.78665638</v>
      </c>
      <c r="E137">
        <v>2848227.08094671</v>
      </c>
      <c r="F137">
        <v>759131.527695815</v>
      </c>
      <c r="G137">
        <v>532969.592570579</v>
      </c>
    </row>
    <row r="138" spans="1:7">
      <c r="A138">
        <v>136</v>
      </c>
      <c r="B138">
        <v>8612032.87625737</v>
      </c>
      <c r="C138">
        <v>975739.283652531</v>
      </c>
      <c r="D138">
        <v>3505919.425191</v>
      </c>
      <c r="E138">
        <v>2848227.08094671</v>
      </c>
      <c r="F138">
        <v>753560.940675152</v>
      </c>
      <c r="G138">
        <v>528586.145791977</v>
      </c>
    </row>
    <row r="139" spans="1:7">
      <c r="A139">
        <v>137</v>
      </c>
      <c r="B139">
        <v>8600671.90850978</v>
      </c>
      <c r="C139">
        <v>981934.073489717</v>
      </c>
      <c r="D139">
        <v>3499914.53455902</v>
      </c>
      <c r="E139">
        <v>2848227.08094671</v>
      </c>
      <c r="F139">
        <v>746414.260183341</v>
      </c>
      <c r="G139">
        <v>524181.959330985</v>
      </c>
    </row>
    <row r="140" spans="1:7">
      <c r="A140">
        <v>138</v>
      </c>
      <c r="B140">
        <v>8583005.52220722</v>
      </c>
      <c r="C140">
        <v>992141.490986691</v>
      </c>
      <c r="D140">
        <v>3490735.21183326</v>
      </c>
      <c r="E140">
        <v>2848227.08094671</v>
      </c>
      <c r="F140">
        <v>734698.449336728</v>
      </c>
      <c r="G140">
        <v>517203.28910383</v>
      </c>
    </row>
    <row r="141" spans="1:7">
      <c r="A141">
        <v>139</v>
      </c>
      <c r="B141">
        <v>8563302.89511347</v>
      </c>
      <c r="C141">
        <v>1000415.66078254</v>
      </c>
      <c r="D141">
        <v>3477153.59709565</v>
      </c>
      <c r="E141">
        <v>2848227.08094671</v>
      </c>
      <c r="F141">
        <v>726771.081146585</v>
      </c>
      <c r="G141">
        <v>510735.475141984</v>
      </c>
    </row>
    <row r="142" spans="1:7">
      <c r="A142">
        <v>140</v>
      </c>
      <c r="B142">
        <v>8548850.71015679</v>
      </c>
      <c r="C142">
        <v>1007324.22007512</v>
      </c>
      <c r="D142">
        <v>3467570.55748008</v>
      </c>
      <c r="E142">
        <v>2848227.08094671</v>
      </c>
      <c r="F142">
        <v>720031.757453349</v>
      </c>
      <c r="G142">
        <v>505697.094201537</v>
      </c>
    </row>
    <row r="143" spans="1:7">
      <c r="A143">
        <v>141</v>
      </c>
      <c r="B143">
        <v>8534713.13845436</v>
      </c>
      <c r="C143">
        <v>1013879.41366542</v>
      </c>
      <c r="D143">
        <v>3457842.25523674</v>
      </c>
      <c r="E143">
        <v>2848227.08094671</v>
      </c>
      <c r="F143">
        <v>713858.713649978</v>
      </c>
      <c r="G143">
        <v>500905.674955505</v>
      </c>
    </row>
    <row r="144" spans="1:7">
      <c r="A144">
        <v>142</v>
      </c>
      <c r="B144">
        <v>8520622.3314075</v>
      </c>
      <c r="C144">
        <v>1019901.22664507</v>
      </c>
      <c r="D144">
        <v>3447587.2378906</v>
      </c>
      <c r="E144">
        <v>2848227.08094671</v>
      </c>
      <c r="F144">
        <v>708578.582520531</v>
      </c>
      <c r="G144">
        <v>496328.203404588</v>
      </c>
    </row>
    <row r="145" spans="1:7">
      <c r="A145">
        <v>143</v>
      </c>
      <c r="B145">
        <v>8508912.91568187</v>
      </c>
      <c r="C145">
        <v>1026817.41532134</v>
      </c>
      <c r="D145">
        <v>3440241.78383738</v>
      </c>
      <c r="E145">
        <v>2848227.08094671</v>
      </c>
      <c r="F145">
        <v>701794.491987375</v>
      </c>
      <c r="G145">
        <v>491832.143589052</v>
      </c>
    </row>
    <row r="146" spans="1:7">
      <c r="A146">
        <v>144</v>
      </c>
      <c r="B146">
        <v>8501185.27488085</v>
      </c>
      <c r="C146">
        <v>1029960.73393695</v>
      </c>
      <c r="D146">
        <v>3434317.52172007</v>
      </c>
      <c r="E146">
        <v>2848227.08094671</v>
      </c>
      <c r="F146">
        <v>699250.567631612</v>
      </c>
      <c r="G146">
        <v>489429.370645515</v>
      </c>
    </row>
    <row r="147" spans="1:7">
      <c r="A147">
        <v>145</v>
      </c>
      <c r="B147">
        <v>8484101.89756103</v>
      </c>
      <c r="C147">
        <v>1040724.2020329</v>
      </c>
      <c r="D147">
        <v>3423493.24230493</v>
      </c>
      <c r="E147">
        <v>2848227.08094671</v>
      </c>
      <c r="F147">
        <v>688991.885122421</v>
      </c>
      <c r="G147">
        <v>482665.487154068</v>
      </c>
    </row>
    <row r="148" spans="1:7">
      <c r="A148">
        <v>146</v>
      </c>
      <c r="B148">
        <v>8477929.69772192</v>
      </c>
      <c r="C148">
        <v>1043904.38071676</v>
      </c>
      <c r="D148">
        <v>3418167.42710849</v>
      </c>
      <c r="E148">
        <v>2848227.08094671</v>
      </c>
      <c r="F148">
        <v>686952.252639629</v>
      </c>
      <c r="G148">
        <v>480678.55631033</v>
      </c>
    </row>
    <row r="149" spans="1:7">
      <c r="A149">
        <v>147</v>
      </c>
      <c r="B149">
        <v>8478181.42090895</v>
      </c>
      <c r="C149">
        <v>1044446.9865445</v>
      </c>
      <c r="D149">
        <v>3418937.52585802</v>
      </c>
      <c r="E149">
        <v>2848227.08094671</v>
      </c>
      <c r="F149">
        <v>686083.808411732</v>
      </c>
      <c r="G149">
        <v>480486.019147984</v>
      </c>
    </row>
    <row r="150" spans="1:7">
      <c r="A150">
        <v>148</v>
      </c>
      <c r="B150">
        <v>8464489.82730671</v>
      </c>
      <c r="C150">
        <v>1050765.93452468</v>
      </c>
      <c r="D150">
        <v>3408450.4190255</v>
      </c>
      <c r="E150">
        <v>2848227.08094671</v>
      </c>
      <c r="F150">
        <v>681019.229324621</v>
      </c>
      <c r="G150">
        <v>476027.163485205</v>
      </c>
    </row>
    <row r="151" spans="1:7">
      <c r="A151">
        <v>149</v>
      </c>
      <c r="B151">
        <v>8455213.75486397</v>
      </c>
      <c r="C151">
        <v>1057667.36714517</v>
      </c>
      <c r="D151">
        <v>3402776.45558</v>
      </c>
      <c r="E151">
        <v>2848227.08094671</v>
      </c>
      <c r="F151">
        <v>674553.321632651</v>
      </c>
      <c r="G151">
        <v>471989.529559434</v>
      </c>
    </row>
    <row r="152" spans="1:7">
      <c r="A152">
        <v>150</v>
      </c>
      <c r="B152">
        <v>8441700.88869498</v>
      </c>
      <c r="C152">
        <v>1065388.50321057</v>
      </c>
      <c r="D152">
        <v>3392822.00560394</v>
      </c>
      <c r="E152">
        <v>2848227.08094671</v>
      </c>
      <c r="F152">
        <v>668189.340993358</v>
      </c>
      <c r="G152">
        <v>467073.957940389</v>
      </c>
    </row>
    <row r="153" spans="1:7">
      <c r="A153">
        <v>151</v>
      </c>
      <c r="B153">
        <v>8432386.13814606</v>
      </c>
      <c r="C153">
        <v>1072053.77134584</v>
      </c>
      <c r="D153">
        <v>3386536.38733002</v>
      </c>
      <c r="E153">
        <v>2848227.08094671</v>
      </c>
      <c r="F153">
        <v>662387.109154225</v>
      </c>
      <c r="G153">
        <v>463181.789369265</v>
      </c>
    </row>
    <row r="154" spans="1:7">
      <c r="A154">
        <v>152</v>
      </c>
      <c r="B154">
        <v>8424539.53959053</v>
      </c>
      <c r="C154">
        <v>1075907.97167582</v>
      </c>
      <c r="D154">
        <v>3380205.30304313</v>
      </c>
      <c r="E154">
        <v>2848227.08094671</v>
      </c>
      <c r="F154">
        <v>659594.156095641</v>
      </c>
      <c r="G154">
        <v>460605.027829217</v>
      </c>
    </row>
    <row r="155" spans="1:7">
      <c r="A155">
        <v>153</v>
      </c>
      <c r="B155">
        <v>8412253.35033372</v>
      </c>
      <c r="C155">
        <v>1081673.37713848</v>
      </c>
      <c r="D155">
        <v>3369975.17551356</v>
      </c>
      <c r="E155">
        <v>2848227.08094671</v>
      </c>
      <c r="F155">
        <v>655722.761643141</v>
      </c>
      <c r="G155">
        <v>456654.955091818</v>
      </c>
    </row>
    <row r="156" spans="1:7">
      <c r="A156">
        <v>154</v>
      </c>
      <c r="B156">
        <v>8398863.89647505</v>
      </c>
      <c r="C156">
        <v>1091866.54390227</v>
      </c>
      <c r="D156">
        <v>3360490.24126848</v>
      </c>
      <c r="E156">
        <v>2848227.08094671</v>
      </c>
      <c r="F156">
        <v>647271.660946333</v>
      </c>
      <c r="G156">
        <v>451008.369411253</v>
      </c>
    </row>
    <row r="157" spans="1:7">
      <c r="A157">
        <v>155</v>
      </c>
      <c r="B157">
        <v>8388855.97900559</v>
      </c>
      <c r="C157">
        <v>1099102.17149916</v>
      </c>
      <c r="D157">
        <v>3353036.01407191</v>
      </c>
      <c r="E157">
        <v>2848227.08094671</v>
      </c>
      <c r="F157">
        <v>641534.383343307</v>
      </c>
      <c r="G157">
        <v>446956.329144508</v>
      </c>
    </row>
    <row r="158" spans="1:7">
      <c r="A158">
        <v>156</v>
      </c>
      <c r="B158">
        <v>8379268.24065955</v>
      </c>
      <c r="C158">
        <v>1106687.74886883</v>
      </c>
      <c r="D158">
        <v>3345958.62835215</v>
      </c>
      <c r="E158">
        <v>2848227.08094671</v>
      </c>
      <c r="F158">
        <v>635546.280811899</v>
      </c>
      <c r="G158">
        <v>442848.501679957</v>
      </c>
    </row>
    <row r="159" spans="1:7">
      <c r="A159">
        <v>157</v>
      </c>
      <c r="B159">
        <v>8370031.78802534</v>
      </c>
      <c r="C159">
        <v>1115064.81772203</v>
      </c>
      <c r="D159">
        <v>3339329.63185275</v>
      </c>
      <c r="E159">
        <v>2848227.08094671</v>
      </c>
      <c r="F159">
        <v>628832.87322134</v>
      </c>
      <c r="G159">
        <v>438577.384282505</v>
      </c>
    </row>
    <row r="160" spans="1:7">
      <c r="A160">
        <v>158</v>
      </c>
      <c r="B160">
        <v>8362318.53328354</v>
      </c>
      <c r="C160">
        <v>1120283.61146237</v>
      </c>
      <c r="D160">
        <v>3332962.12389743</v>
      </c>
      <c r="E160">
        <v>2848227.08094671</v>
      </c>
      <c r="F160">
        <v>625215.099310429</v>
      </c>
      <c r="G160">
        <v>435630.617666591</v>
      </c>
    </row>
    <row r="161" spans="1:7">
      <c r="A161">
        <v>159</v>
      </c>
      <c r="B161">
        <v>8357561.26868901</v>
      </c>
      <c r="C161">
        <v>1125207.85706021</v>
      </c>
      <c r="D161">
        <v>3329607.1502859</v>
      </c>
      <c r="E161">
        <v>2848227.08094671</v>
      </c>
      <c r="F161">
        <v>621288.918602098</v>
      </c>
      <c r="G161">
        <v>433230.261794096</v>
      </c>
    </row>
    <row r="162" spans="1:7">
      <c r="A162">
        <v>160</v>
      </c>
      <c r="B162">
        <v>8345908.08521177</v>
      </c>
      <c r="C162">
        <v>1133177.13947499</v>
      </c>
      <c r="D162">
        <v>3319661.77767498</v>
      </c>
      <c r="E162">
        <v>2848227.08094671</v>
      </c>
      <c r="F162">
        <v>616018.56270606</v>
      </c>
      <c r="G162">
        <v>428823.524409026</v>
      </c>
    </row>
    <row r="163" spans="1:7">
      <c r="A163">
        <v>161</v>
      </c>
      <c r="B163">
        <v>8341743.76952589</v>
      </c>
      <c r="C163">
        <v>1136125.32572618</v>
      </c>
      <c r="D163">
        <v>3315403.1636486</v>
      </c>
      <c r="E163">
        <v>2848227.08094671</v>
      </c>
      <c r="F163">
        <v>614660.830639489</v>
      </c>
      <c r="G163">
        <v>427327.368564914</v>
      </c>
    </row>
    <row r="164" spans="1:7">
      <c r="A164">
        <v>162</v>
      </c>
      <c r="B164">
        <v>8341767.55359547</v>
      </c>
      <c r="C164">
        <v>1135725.80650576</v>
      </c>
      <c r="D164">
        <v>3315422.80057105</v>
      </c>
      <c r="E164">
        <v>2848227.08094671</v>
      </c>
      <c r="F164">
        <v>614953.860099512</v>
      </c>
      <c r="G164">
        <v>427438.005472437</v>
      </c>
    </row>
    <row r="165" spans="1:7">
      <c r="A165">
        <v>163</v>
      </c>
      <c r="B165">
        <v>8332496.06208653</v>
      </c>
      <c r="C165">
        <v>1145059.27591814</v>
      </c>
      <c r="D165">
        <v>3308342.70103755</v>
      </c>
      <c r="E165">
        <v>2848227.08094671</v>
      </c>
      <c r="F165">
        <v>607956.315768428</v>
      </c>
      <c r="G165">
        <v>422910.688415697</v>
      </c>
    </row>
    <row r="166" spans="1:7">
      <c r="A166">
        <v>164</v>
      </c>
      <c r="B166">
        <v>8325886.23173967</v>
      </c>
      <c r="C166">
        <v>1149212.26147763</v>
      </c>
      <c r="D166">
        <v>3302305.10705214</v>
      </c>
      <c r="E166">
        <v>2848227.08094671</v>
      </c>
      <c r="F166">
        <v>605538.36994266</v>
      </c>
      <c r="G166">
        <v>420603.412320528</v>
      </c>
    </row>
    <row r="167" spans="1:7">
      <c r="A167">
        <v>165</v>
      </c>
      <c r="B167">
        <v>8316691.31911824</v>
      </c>
      <c r="C167">
        <v>1157906.21299012</v>
      </c>
      <c r="D167">
        <v>3294645.46540601</v>
      </c>
      <c r="E167">
        <v>2848227.08094671</v>
      </c>
      <c r="F167">
        <v>599516.081674441</v>
      </c>
      <c r="G167">
        <v>416396.478100957</v>
      </c>
    </row>
    <row r="168" spans="1:7">
      <c r="A168">
        <v>166</v>
      </c>
      <c r="B168">
        <v>8310240.6411004</v>
      </c>
      <c r="C168">
        <v>1162889.86365335</v>
      </c>
      <c r="D168">
        <v>3288826.93370771</v>
      </c>
      <c r="E168">
        <v>2848227.08094671</v>
      </c>
      <c r="F168">
        <v>596432.956430325</v>
      </c>
      <c r="G168">
        <v>413863.806362297</v>
      </c>
    </row>
    <row r="169" spans="1:7">
      <c r="A169">
        <v>167</v>
      </c>
      <c r="B169">
        <v>8305106.48468052</v>
      </c>
      <c r="C169">
        <v>1168950.92487343</v>
      </c>
      <c r="D169">
        <v>3284683.05275141</v>
      </c>
      <c r="E169">
        <v>2848227.08094671</v>
      </c>
      <c r="F169">
        <v>592116.044950491</v>
      </c>
      <c r="G169">
        <v>411129.381158481</v>
      </c>
    </row>
    <row r="170" spans="1:7">
      <c r="A170">
        <v>168</v>
      </c>
      <c r="B170">
        <v>8297339.92474816</v>
      </c>
      <c r="C170">
        <v>1179048.04717798</v>
      </c>
      <c r="D170">
        <v>3278473.95817678</v>
      </c>
      <c r="E170">
        <v>2848227.08094671</v>
      </c>
      <c r="F170">
        <v>584841.95747136</v>
      </c>
      <c r="G170">
        <v>406748.880975316</v>
      </c>
    </row>
    <row r="171" spans="1:7">
      <c r="A171">
        <v>169</v>
      </c>
      <c r="B171">
        <v>8288359.26697459</v>
      </c>
      <c r="C171">
        <v>1186680.54721049</v>
      </c>
      <c r="D171">
        <v>3270026.43621607</v>
      </c>
      <c r="E171">
        <v>2848227.08094671</v>
      </c>
      <c r="F171">
        <v>580397.751927386</v>
      </c>
      <c r="G171">
        <v>403027.450673934</v>
      </c>
    </row>
    <row r="172" spans="1:7">
      <c r="A172">
        <v>170</v>
      </c>
      <c r="B172">
        <v>8281585.67843374</v>
      </c>
      <c r="C172">
        <v>1193273.61879761</v>
      </c>
      <c r="D172">
        <v>3263680.44438413</v>
      </c>
      <c r="E172">
        <v>2848227.08094671</v>
      </c>
      <c r="F172">
        <v>576433.564045566</v>
      </c>
      <c r="G172">
        <v>399970.970259717</v>
      </c>
    </row>
    <row r="173" spans="1:7">
      <c r="A173">
        <v>171</v>
      </c>
      <c r="B173">
        <v>8275077.73662732</v>
      </c>
      <c r="C173">
        <v>1199275.29258486</v>
      </c>
      <c r="D173">
        <v>3257413.72247924</v>
      </c>
      <c r="E173">
        <v>2848227.08094671</v>
      </c>
      <c r="F173">
        <v>572984.729315342</v>
      </c>
      <c r="G173">
        <v>397176.911301167</v>
      </c>
    </row>
    <row r="174" spans="1:7">
      <c r="A174">
        <v>172</v>
      </c>
      <c r="B174">
        <v>8268699.67809894</v>
      </c>
      <c r="C174">
        <v>1204321.17658397</v>
      </c>
      <c r="D174">
        <v>3251055.90657709</v>
      </c>
      <c r="E174">
        <v>2848227.08094671</v>
      </c>
      <c r="F174">
        <v>570396.516003634</v>
      </c>
      <c r="G174">
        <v>394698.997987537</v>
      </c>
    </row>
    <row r="175" spans="1:7">
      <c r="A175">
        <v>173</v>
      </c>
      <c r="B175">
        <v>8263625.25581791</v>
      </c>
      <c r="C175">
        <v>1210545.82446505</v>
      </c>
      <c r="D175">
        <v>3246243.26799944</v>
      </c>
      <c r="E175">
        <v>2848227.08094671</v>
      </c>
      <c r="F175">
        <v>566551.389830459</v>
      </c>
      <c r="G175">
        <v>392057.692576243</v>
      </c>
    </row>
    <row r="176" spans="1:7">
      <c r="A176">
        <v>174</v>
      </c>
      <c r="B176">
        <v>8260379.70366612</v>
      </c>
      <c r="C176">
        <v>1212727.55688843</v>
      </c>
      <c r="D176">
        <v>3242871.61203646</v>
      </c>
      <c r="E176">
        <v>2848227.08094671</v>
      </c>
      <c r="F176">
        <v>565609.843972001</v>
      </c>
      <c r="G176">
        <v>390943.60982252</v>
      </c>
    </row>
    <row r="177" spans="1:7">
      <c r="A177">
        <v>175</v>
      </c>
      <c r="B177">
        <v>8252724.3927086</v>
      </c>
      <c r="C177">
        <v>1222980.37447758</v>
      </c>
      <c r="D177">
        <v>3235477.3305939</v>
      </c>
      <c r="E177">
        <v>2848227.08094671</v>
      </c>
      <c r="F177">
        <v>559330.167552857</v>
      </c>
      <c r="G177">
        <v>386709.439137557</v>
      </c>
    </row>
    <row r="178" spans="1:7">
      <c r="A178">
        <v>176</v>
      </c>
      <c r="B178">
        <v>8249724.16567248</v>
      </c>
      <c r="C178">
        <v>1226069.54801362</v>
      </c>
      <c r="D178">
        <v>3231867.77585125</v>
      </c>
      <c r="E178">
        <v>2848227.08094671</v>
      </c>
      <c r="F178">
        <v>558093.271333597</v>
      </c>
      <c r="G178">
        <v>385466.489527311</v>
      </c>
    </row>
    <row r="179" spans="1:7">
      <c r="A179">
        <v>177</v>
      </c>
      <c r="B179">
        <v>8245889.73232487</v>
      </c>
      <c r="C179">
        <v>1231233.07364739</v>
      </c>
      <c r="D179">
        <v>3228217.46459854</v>
      </c>
      <c r="E179">
        <v>2848227.08094671</v>
      </c>
      <c r="F179">
        <v>554869.258472126</v>
      </c>
      <c r="G179">
        <v>383342.854660107</v>
      </c>
    </row>
    <row r="180" spans="1:7">
      <c r="A180">
        <v>178</v>
      </c>
      <c r="B180">
        <v>8240255.93512798</v>
      </c>
      <c r="C180">
        <v>1236447.80463501</v>
      </c>
      <c r="D180">
        <v>3222237.68734778</v>
      </c>
      <c r="E180">
        <v>2848227.08094671</v>
      </c>
      <c r="F180">
        <v>552325.29398952</v>
      </c>
      <c r="G180">
        <v>381018.068208956</v>
      </c>
    </row>
    <row r="181" spans="1:7">
      <c r="A181">
        <v>179</v>
      </c>
      <c r="B181">
        <v>8236157.26765603</v>
      </c>
      <c r="C181">
        <v>1243320.36607896</v>
      </c>
      <c r="D181">
        <v>3218117.2459275</v>
      </c>
      <c r="E181">
        <v>2848227.08094671</v>
      </c>
      <c r="F181">
        <v>548141.705305361</v>
      </c>
      <c r="G181">
        <v>378350.869397492</v>
      </c>
    </row>
    <row r="182" spans="1:7">
      <c r="A182">
        <v>180</v>
      </c>
      <c r="B182">
        <v>8230149.19601144</v>
      </c>
      <c r="C182">
        <v>1250357.65823391</v>
      </c>
      <c r="D182">
        <v>3211655.68703078</v>
      </c>
      <c r="E182">
        <v>2848227.08094671</v>
      </c>
      <c r="F182">
        <v>544475.037743093</v>
      </c>
      <c r="G182">
        <v>375433.732056941</v>
      </c>
    </row>
    <row r="183" spans="1:7">
      <c r="A183">
        <v>181</v>
      </c>
      <c r="B183">
        <v>8226164.71456894</v>
      </c>
      <c r="C183">
        <v>1256648.10706029</v>
      </c>
      <c r="D183">
        <v>3207397.59259249</v>
      </c>
      <c r="E183">
        <v>2848227.08094671</v>
      </c>
      <c r="F183">
        <v>540897.691541768</v>
      </c>
      <c r="G183">
        <v>372994.242427677</v>
      </c>
    </row>
    <row r="184" spans="1:7">
      <c r="A184">
        <v>182</v>
      </c>
      <c r="B184">
        <v>8222857.12413387</v>
      </c>
      <c r="C184">
        <v>1259584.04563027</v>
      </c>
      <c r="D184">
        <v>3203679.75792216</v>
      </c>
      <c r="E184">
        <v>2848227.08094671</v>
      </c>
      <c r="F184">
        <v>539665.824342652</v>
      </c>
      <c r="G184">
        <v>371700.415292074</v>
      </c>
    </row>
    <row r="185" spans="1:7">
      <c r="A185">
        <v>183</v>
      </c>
      <c r="B185">
        <v>8217604.88984775</v>
      </c>
      <c r="C185">
        <v>1263442.32968918</v>
      </c>
      <c r="D185">
        <v>3197643.09653045</v>
      </c>
      <c r="E185">
        <v>2848227.08094671</v>
      </c>
      <c r="F185">
        <v>538416.761410618</v>
      </c>
      <c r="G185">
        <v>369875.621270798</v>
      </c>
    </row>
    <row r="186" spans="1:7">
      <c r="A186">
        <v>184</v>
      </c>
      <c r="B186">
        <v>8211796.14250066</v>
      </c>
      <c r="C186">
        <v>1272725.02614534</v>
      </c>
      <c r="D186">
        <v>3191040.61814628</v>
      </c>
      <c r="E186">
        <v>2848227.08094671</v>
      </c>
      <c r="F186">
        <v>533413.415844125</v>
      </c>
      <c r="G186">
        <v>366390.001418203</v>
      </c>
    </row>
    <row r="187" spans="1:7">
      <c r="A187">
        <v>185</v>
      </c>
      <c r="B187">
        <v>8207383.55445316</v>
      </c>
      <c r="C187">
        <v>1279332.62366974</v>
      </c>
      <c r="D187">
        <v>3185906.55585641</v>
      </c>
      <c r="E187">
        <v>2848227.08094671</v>
      </c>
      <c r="F187">
        <v>530021.26223691</v>
      </c>
      <c r="G187">
        <v>363896.031743393</v>
      </c>
    </row>
    <row r="188" spans="1:7">
      <c r="A188">
        <v>186</v>
      </c>
      <c r="B188">
        <v>8203259.40762321</v>
      </c>
      <c r="C188">
        <v>1286336.79825331</v>
      </c>
      <c r="D188">
        <v>3181001.24335028</v>
      </c>
      <c r="E188">
        <v>2848227.08094671</v>
      </c>
      <c r="F188">
        <v>526375.204984869</v>
      </c>
      <c r="G188">
        <v>361319.080088042</v>
      </c>
    </row>
    <row r="189" spans="1:7">
      <c r="A189">
        <v>187</v>
      </c>
      <c r="B189">
        <v>8199438.32755798</v>
      </c>
      <c r="C189">
        <v>1294327.11604363</v>
      </c>
      <c r="D189">
        <v>3176309.97791176</v>
      </c>
      <c r="E189">
        <v>2848227.08094671</v>
      </c>
      <c r="F189">
        <v>522046.339082991</v>
      </c>
      <c r="G189">
        <v>358527.813572878</v>
      </c>
    </row>
    <row r="190" spans="1:7">
      <c r="A190">
        <v>188</v>
      </c>
      <c r="B190">
        <v>8196325.59647173</v>
      </c>
      <c r="C190">
        <v>1298495.36448732</v>
      </c>
      <c r="D190">
        <v>3172461.57184269</v>
      </c>
      <c r="E190">
        <v>2848227.08094671</v>
      </c>
      <c r="F190">
        <v>520203.741962622</v>
      </c>
      <c r="G190">
        <v>356937.837232378</v>
      </c>
    </row>
    <row r="191" spans="1:7">
      <c r="A191">
        <v>189</v>
      </c>
      <c r="B191">
        <v>8194578.15645215</v>
      </c>
      <c r="C191">
        <v>1302997.43465738</v>
      </c>
      <c r="D191">
        <v>3170219.88877294</v>
      </c>
      <c r="E191">
        <v>2848227.08094671</v>
      </c>
      <c r="F191">
        <v>517717.936959426</v>
      </c>
      <c r="G191">
        <v>355415.815115687</v>
      </c>
    </row>
    <row r="192" spans="1:7">
      <c r="A192">
        <v>190</v>
      </c>
      <c r="B192">
        <v>8194522.79701383</v>
      </c>
      <c r="C192">
        <v>1302517.18239724</v>
      </c>
      <c r="D192">
        <v>3169911.34579929</v>
      </c>
      <c r="E192">
        <v>2848227.08094671</v>
      </c>
      <c r="F192">
        <v>518262.302249122</v>
      </c>
      <c r="G192">
        <v>355604.885621464</v>
      </c>
    </row>
    <row r="193" spans="1:7">
      <c r="A193">
        <v>191</v>
      </c>
      <c r="B193">
        <v>8189409.60030232</v>
      </c>
      <c r="C193">
        <v>1309180.02139294</v>
      </c>
      <c r="D193">
        <v>3163468.87765874</v>
      </c>
      <c r="E193">
        <v>2848227.08094671</v>
      </c>
      <c r="F193">
        <v>515453.46516269</v>
      </c>
      <c r="G193">
        <v>353080.155141224</v>
      </c>
    </row>
    <row r="194" spans="1:7">
      <c r="A194">
        <v>192</v>
      </c>
      <c r="B194">
        <v>8187316.20999542</v>
      </c>
      <c r="C194">
        <v>1314364.18900404</v>
      </c>
      <c r="D194">
        <v>3160464.45415858</v>
      </c>
      <c r="E194">
        <v>2848227.08094671</v>
      </c>
      <c r="F194">
        <v>512896.408069901</v>
      </c>
      <c r="G194">
        <v>351364.07781618</v>
      </c>
    </row>
    <row r="195" spans="1:7">
      <c r="A195">
        <v>193</v>
      </c>
      <c r="B195">
        <v>8184503.24371699</v>
      </c>
      <c r="C195">
        <v>1318168.21773594</v>
      </c>
      <c r="D195">
        <v>3156753.44171448</v>
      </c>
      <c r="E195">
        <v>2848227.08094671</v>
      </c>
      <c r="F195">
        <v>511401.013452797</v>
      </c>
      <c r="G195">
        <v>349953.489867064</v>
      </c>
    </row>
    <row r="196" spans="1:7">
      <c r="A196">
        <v>194</v>
      </c>
      <c r="B196">
        <v>8180860.34721161</v>
      </c>
      <c r="C196">
        <v>1326151.69507152</v>
      </c>
      <c r="D196">
        <v>3151780.43856117</v>
      </c>
      <c r="E196">
        <v>2848227.08094671</v>
      </c>
      <c r="F196">
        <v>507458.941396714</v>
      </c>
      <c r="G196">
        <v>347242.191235492</v>
      </c>
    </row>
    <row r="197" spans="1:7">
      <c r="A197">
        <v>195</v>
      </c>
      <c r="B197">
        <v>8177992.10004588</v>
      </c>
      <c r="C197">
        <v>1329075.76699918</v>
      </c>
      <c r="D197">
        <v>3147994.63600701</v>
      </c>
      <c r="E197">
        <v>2848227.08094671</v>
      </c>
      <c r="F197">
        <v>506578.856148878</v>
      </c>
      <c r="G197">
        <v>346115.759944093</v>
      </c>
    </row>
    <row r="198" spans="1:7">
      <c r="A198">
        <v>196</v>
      </c>
      <c r="B198">
        <v>8173972.68751777</v>
      </c>
      <c r="C198">
        <v>1335838.58058946</v>
      </c>
      <c r="D198">
        <v>3142466.35539128</v>
      </c>
      <c r="E198">
        <v>2848227.08094671</v>
      </c>
      <c r="F198">
        <v>503672.013287685</v>
      </c>
      <c r="G198">
        <v>343768.657302633</v>
      </c>
    </row>
    <row r="199" spans="1:7">
      <c r="A199">
        <v>197</v>
      </c>
      <c r="B199">
        <v>8171916.25870368</v>
      </c>
      <c r="C199">
        <v>1341293.62214308</v>
      </c>
      <c r="D199">
        <v>3139401.69468427</v>
      </c>
      <c r="E199">
        <v>2848227.08094671</v>
      </c>
      <c r="F199">
        <v>500995.011727025</v>
      </c>
      <c r="G199">
        <v>341998.849202581</v>
      </c>
    </row>
    <row r="200" spans="1:7">
      <c r="A200">
        <v>198</v>
      </c>
      <c r="B200">
        <v>8168889.93633791</v>
      </c>
      <c r="C200">
        <v>1350887.39987893</v>
      </c>
      <c r="D200">
        <v>3134682.70545503</v>
      </c>
      <c r="E200">
        <v>2848227.08094671</v>
      </c>
      <c r="F200">
        <v>496102.928569696</v>
      </c>
      <c r="G200">
        <v>338989.821487536</v>
      </c>
    </row>
    <row r="201" spans="1:7">
      <c r="A201">
        <v>199</v>
      </c>
      <c r="B201">
        <v>8165151.1589802</v>
      </c>
      <c r="C201">
        <v>1356672.17095765</v>
      </c>
      <c r="D201">
        <v>3129230.86971294</v>
      </c>
      <c r="E201">
        <v>2848227.08094671</v>
      </c>
      <c r="F201">
        <v>494029.657504769</v>
      </c>
      <c r="G201">
        <v>336991.379858126</v>
      </c>
    </row>
    <row r="202" spans="1:7">
      <c r="A202">
        <v>200</v>
      </c>
      <c r="B202">
        <v>8162308.00112145</v>
      </c>
      <c r="C202">
        <v>1361953.74023749</v>
      </c>
      <c r="D202">
        <v>3124906.5821228</v>
      </c>
      <c r="E202">
        <v>2848227.08094671</v>
      </c>
      <c r="F202">
        <v>491984.190172773</v>
      </c>
      <c r="G202">
        <v>335236.407641673</v>
      </c>
    </row>
    <row r="203" spans="1:7">
      <c r="A203">
        <v>201</v>
      </c>
      <c r="B203">
        <v>8159605.27242751</v>
      </c>
      <c r="C203">
        <v>1366358.20417436</v>
      </c>
      <c r="D203">
        <v>3120813.30663644</v>
      </c>
      <c r="E203">
        <v>2848227.08094671</v>
      </c>
      <c r="F203">
        <v>490442.825095204</v>
      </c>
      <c r="G203">
        <v>333763.855574789</v>
      </c>
    </row>
    <row r="204" spans="1:7">
      <c r="A204">
        <v>202</v>
      </c>
      <c r="B204">
        <v>8156974.58016072</v>
      </c>
      <c r="C204">
        <v>1369196.48949914</v>
      </c>
      <c r="D204">
        <v>3116985.79651135</v>
      </c>
      <c r="E204">
        <v>2848227.08094671</v>
      </c>
      <c r="F204">
        <v>489841.875882412</v>
      </c>
      <c r="G204">
        <v>332723.337321102</v>
      </c>
    </row>
    <row r="205" spans="1:7">
      <c r="A205">
        <v>203</v>
      </c>
      <c r="B205">
        <v>8154994.71497353</v>
      </c>
      <c r="C205">
        <v>1374009.81028467</v>
      </c>
      <c r="D205">
        <v>3113699.53685389</v>
      </c>
      <c r="E205">
        <v>2848227.08094671</v>
      </c>
      <c r="F205">
        <v>487837.488909761</v>
      </c>
      <c r="G205">
        <v>331220.79797849</v>
      </c>
    </row>
    <row r="206" spans="1:7">
      <c r="A206">
        <v>204</v>
      </c>
      <c r="B206">
        <v>8153762.16139452</v>
      </c>
      <c r="C206">
        <v>1374579.5798208</v>
      </c>
      <c r="D206">
        <v>3111975.03357851</v>
      </c>
      <c r="E206">
        <v>2848227.08094671</v>
      </c>
      <c r="F206">
        <v>488022.195559494</v>
      </c>
      <c r="G206">
        <v>330958.271489003</v>
      </c>
    </row>
    <row r="207" spans="1:7">
      <c r="A207">
        <v>205</v>
      </c>
      <c r="B207">
        <v>8153708.07606449</v>
      </c>
      <c r="C207">
        <v>1374027.68865153</v>
      </c>
      <c r="D207">
        <v>3111789.50377796</v>
      </c>
      <c r="E207">
        <v>2848227.08094671</v>
      </c>
      <c r="F207">
        <v>488513.677454632</v>
      </c>
      <c r="G207">
        <v>331150.125233664</v>
      </c>
    </row>
    <row r="208" spans="1:7">
      <c r="A208">
        <v>206</v>
      </c>
      <c r="B208">
        <v>8150459.09379744</v>
      </c>
      <c r="C208">
        <v>1382751.33957397</v>
      </c>
      <c r="D208">
        <v>3106156.50257652</v>
      </c>
      <c r="E208">
        <v>2848227.08094671</v>
      </c>
      <c r="F208">
        <v>484854.52397064</v>
      </c>
      <c r="G208">
        <v>328469.646729595</v>
      </c>
    </row>
    <row r="209" spans="1:7">
      <c r="A209">
        <v>207</v>
      </c>
      <c r="B209">
        <v>8148978.96406837</v>
      </c>
      <c r="C209">
        <v>1388156.28088134</v>
      </c>
      <c r="D209">
        <v>3103070.54836175</v>
      </c>
      <c r="E209">
        <v>2848227.08094671</v>
      </c>
      <c r="F209">
        <v>482633.735656946</v>
      </c>
      <c r="G209">
        <v>326891.318221627</v>
      </c>
    </row>
    <row r="210" spans="1:7">
      <c r="A210">
        <v>208</v>
      </c>
      <c r="B210">
        <v>8147572.5909569</v>
      </c>
      <c r="C210">
        <v>1389550.15636179</v>
      </c>
      <c r="D210">
        <v>3101010.45101734</v>
      </c>
      <c r="E210">
        <v>2848227.08094671</v>
      </c>
      <c r="F210">
        <v>482392.56729939</v>
      </c>
      <c r="G210">
        <v>326392.335331671</v>
      </c>
    </row>
    <row r="211" spans="1:7">
      <c r="A211">
        <v>209</v>
      </c>
      <c r="B211">
        <v>8145860.73697527</v>
      </c>
      <c r="C211">
        <v>1394589.50175315</v>
      </c>
      <c r="D211">
        <v>3097882.12280349</v>
      </c>
      <c r="E211">
        <v>2848227.08094671</v>
      </c>
      <c r="F211">
        <v>480277.925668583</v>
      </c>
      <c r="G211">
        <v>324884.10580334</v>
      </c>
    </row>
    <row r="212" spans="1:7">
      <c r="A212">
        <v>210</v>
      </c>
      <c r="B212">
        <v>8143440.77024854</v>
      </c>
      <c r="C212">
        <v>1398238.86838065</v>
      </c>
      <c r="D212">
        <v>3093937.89802246</v>
      </c>
      <c r="E212">
        <v>2848227.08094671</v>
      </c>
      <c r="F212">
        <v>479321.711682951</v>
      </c>
      <c r="G212">
        <v>323715.211215763</v>
      </c>
    </row>
    <row r="213" spans="1:7">
      <c r="A213">
        <v>211</v>
      </c>
      <c r="B213">
        <v>8141786.14156696</v>
      </c>
      <c r="C213">
        <v>1404607.52159151</v>
      </c>
      <c r="D213">
        <v>3090539.6468932</v>
      </c>
      <c r="E213">
        <v>2848227.08094671</v>
      </c>
      <c r="F213">
        <v>476561.395009635</v>
      </c>
      <c r="G213">
        <v>321850.497125901</v>
      </c>
    </row>
    <row r="214" spans="1:7">
      <c r="A214">
        <v>212</v>
      </c>
      <c r="B214">
        <v>8139412.1419571</v>
      </c>
      <c r="C214">
        <v>1409445.01852544</v>
      </c>
      <c r="D214">
        <v>3086357.83364275</v>
      </c>
      <c r="E214">
        <v>2848227.08094671</v>
      </c>
      <c r="F214">
        <v>475015.004729024</v>
      </c>
      <c r="G214">
        <v>320367.204113173</v>
      </c>
    </row>
    <row r="215" spans="1:7">
      <c r="A215">
        <v>213</v>
      </c>
      <c r="B215">
        <v>8137272.97598283</v>
      </c>
      <c r="C215">
        <v>1410062.45389412</v>
      </c>
      <c r="D215">
        <v>3083137.83898332</v>
      </c>
      <c r="E215">
        <v>2848227.08094671</v>
      </c>
      <c r="F215">
        <v>475798.250573562</v>
      </c>
      <c r="G215">
        <v>320047.351585111</v>
      </c>
    </row>
    <row r="216" spans="1:7">
      <c r="A216">
        <v>214</v>
      </c>
      <c r="B216">
        <v>8134893.6447307</v>
      </c>
      <c r="C216">
        <v>1417116.61342991</v>
      </c>
      <c r="D216">
        <v>3078314.68650316</v>
      </c>
      <c r="E216">
        <v>2848227.08094671</v>
      </c>
      <c r="F216">
        <v>473220.600325961</v>
      </c>
      <c r="G216">
        <v>318014.663524961</v>
      </c>
    </row>
    <row r="217" spans="1:7">
      <c r="A217">
        <v>215</v>
      </c>
      <c r="B217">
        <v>8133054.1113057</v>
      </c>
      <c r="C217">
        <v>1422015.10709784</v>
      </c>
      <c r="D217">
        <v>3074632.28780239</v>
      </c>
      <c r="E217">
        <v>2848227.08094671</v>
      </c>
      <c r="F217">
        <v>471572.757548112</v>
      </c>
      <c r="G217">
        <v>316606.877910651</v>
      </c>
    </row>
    <row r="218" spans="1:7">
      <c r="A218">
        <v>216</v>
      </c>
      <c r="B218">
        <v>8131382.39092484</v>
      </c>
      <c r="C218">
        <v>1427523.00007051</v>
      </c>
      <c r="D218">
        <v>3071007.49312639</v>
      </c>
      <c r="E218">
        <v>2848227.08094671</v>
      </c>
      <c r="F218">
        <v>469580.965949851</v>
      </c>
      <c r="G218">
        <v>315043.85083138</v>
      </c>
    </row>
    <row r="219" spans="1:7">
      <c r="A219">
        <v>217</v>
      </c>
      <c r="B219">
        <v>8129917.44862512</v>
      </c>
      <c r="C219">
        <v>1434475.67286418</v>
      </c>
      <c r="D219">
        <v>3067299.72463029</v>
      </c>
      <c r="E219">
        <v>2848227.08094671</v>
      </c>
      <c r="F219">
        <v>466774.42122773</v>
      </c>
      <c r="G219">
        <v>313140.54895621</v>
      </c>
    </row>
    <row r="220" spans="1:7">
      <c r="A220">
        <v>218</v>
      </c>
      <c r="B220">
        <v>8128763.38556045</v>
      </c>
      <c r="C220">
        <v>1436913.8035731</v>
      </c>
      <c r="D220">
        <v>3065000.95343112</v>
      </c>
      <c r="E220">
        <v>2848227.08094671</v>
      </c>
      <c r="F220">
        <v>466184.648987699</v>
      </c>
      <c r="G220">
        <v>312436.898621822</v>
      </c>
    </row>
    <row r="221" spans="1:7">
      <c r="A221">
        <v>219</v>
      </c>
      <c r="B221">
        <v>8128192.8209308</v>
      </c>
      <c r="C221">
        <v>1440870.36269524</v>
      </c>
      <c r="D221">
        <v>3063248.53766333</v>
      </c>
      <c r="E221">
        <v>2848227.08094671</v>
      </c>
      <c r="F221">
        <v>464480.914017029</v>
      </c>
      <c r="G221">
        <v>311365.925608489</v>
      </c>
    </row>
    <row r="222" spans="1:7">
      <c r="A222">
        <v>220</v>
      </c>
      <c r="B222">
        <v>8128153.57239163</v>
      </c>
      <c r="C222">
        <v>1440173.64786463</v>
      </c>
      <c r="D222">
        <v>3063188.8609908</v>
      </c>
      <c r="E222">
        <v>2848227.08094671</v>
      </c>
      <c r="F222">
        <v>464978.757032969</v>
      </c>
      <c r="G222">
        <v>311585.225556508</v>
      </c>
    </row>
    <row r="223" spans="1:7">
      <c r="A223">
        <v>221</v>
      </c>
      <c r="B223">
        <v>8126077.76671714</v>
      </c>
      <c r="C223">
        <v>1443836.50169063</v>
      </c>
      <c r="D223">
        <v>3059103.6172923</v>
      </c>
      <c r="E223">
        <v>2848227.08094671</v>
      </c>
      <c r="F223">
        <v>464370.546272326</v>
      </c>
      <c r="G223">
        <v>310540.020515166</v>
      </c>
    </row>
    <row r="224" spans="1:7">
      <c r="A224">
        <v>222</v>
      </c>
      <c r="B224">
        <v>8125383.21778113</v>
      </c>
      <c r="C224">
        <v>1451432.79574213</v>
      </c>
      <c r="D224">
        <v>3056282.27190862</v>
      </c>
      <c r="E224">
        <v>2848227.08094671</v>
      </c>
      <c r="F224">
        <v>460900.147543308</v>
      </c>
      <c r="G224">
        <v>308540.92164035</v>
      </c>
    </row>
    <row r="225" spans="1:7">
      <c r="A225">
        <v>223</v>
      </c>
      <c r="B225">
        <v>8125404.50237679</v>
      </c>
      <c r="C225">
        <v>1449974.26648438</v>
      </c>
      <c r="D225">
        <v>3056624.66310555</v>
      </c>
      <c r="E225">
        <v>2848227.08094671</v>
      </c>
      <c r="F225">
        <v>461641.199649493</v>
      </c>
      <c r="G225">
        <v>308937.292190658</v>
      </c>
    </row>
    <row r="226" spans="1:7">
      <c r="A226">
        <v>224</v>
      </c>
      <c r="B226">
        <v>8124155.5432544</v>
      </c>
      <c r="C226">
        <v>1453761.04525142</v>
      </c>
      <c r="D226">
        <v>3053842.03752951</v>
      </c>
      <c r="E226">
        <v>2848227.08094671</v>
      </c>
      <c r="F226">
        <v>460443.0716113</v>
      </c>
      <c r="G226">
        <v>307882.30791546</v>
      </c>
    </row>
    <row r="227" spans="1:7">
      <c r="A227">
        <v>225</v>
      </c>
      <c r="B227">
        <v>8123005.36977231</v>
      </c>
      <c r="C227">
        <v>1455010.51912953</v>
      </c>
      <c r="D227">
        <v>3051661.00010608</v>
      </c>
      <c r="E227">
        <v>2848227.08094671</v>
      </c>
      <c r="F227">
        <v>460589.955328148</v>
      </c>
      <c r="G227">
        <v>307516.814261833</v>
      </c>
    </row>
    <row r="228" spans="1:7">
      <c r="A228">
        <v>226</v>
      </c>
      <c r="B228">
        <v>8121573.58216078</v>
      </c>
      <c r="C228">
        <v>1460353.24430896</v>
      </c>
      <c r="D228">
        <v>3047999.35862173</v>
      </c>
      <c r="E228">
        <v>2848227.08094671</v>
      </c>
      <c r="F228">
        <v>458912.483576736</v>
      </c>
      <c r="G228">
        <v>306081.414706648</v>
      </c>
    </row>
    <row r="229" spans="1:7">
      <c r="A229">
        <v>227</v>
      </c>
      <c r="B229">
        <v>8120473.59995684</v>
      </c>
      <c r="C229">
        <v>1460164.52838372</v>
      </c>
      <c r="D229">
        <v>3046154.60528107</v>
      </c>
      <c r="E229">
        <v>2848227.08094671</v>
      </c>
      <c r="F229">
        <v>459798.895162522</v>
      </c>
      <c r="G229">
        <v>306128.490182812</v>
      </c>
    </row>
    <row r="230" spans="1:7">
      <c r="A230">
        <v>228</v>
      </c>
      <c r="B230">
        <v>8119030.10760524</v>
      </c>
      <c r="C230">
        <v>1464340.46013744</v>
      </c>
      <c r="D230">
        <v>3042625.44260734</v>
      </c>
      <c r="E230">
        <v>2848227.08094671</v>
      </c>
      <c r="F230">
        <v>458803.439021853</v>
      </c>
      <c r="G230">
        <v>305033.684891897</v>
      </c>
    </row>
    <row r="231" spans="1:7">
      <c r="A231">
        <v>229</v>
      </c>
      <c r="B231">
        <v>8117480.318094</v>
      </c>
      <c r="C231">
        <v>1470491.52278901</v>
      </c>
      <c r="D231">
        <v>3038407.00955019</v>
      </c>
      <c r="E231">
        <v>2848227.08094671</v>
      </c>
      <c r="F231">
        <v>456917.868139639</v>
      </c>
      <c r="G231">
        <v>303436.836668453</v>
      </c>
    </row>
    <row r="232" spans="1:7">
      <c r="A232">
        <v>230</v>
      </c>
      <c r="B232">
        <v>8116350.30245217</v>
      </c>
      <c r="C232">
        <v>1473593.36968183</v>
      </c>
      <c r="D232">
        <v>3035523.21520351</v>
      </c>
      <c r="E232">
        <v>2848227.08094671</v>
      </c>
      <c r="F232">
        <v>456360.537145106</v>
      </c>
      <c r="G232">
        <v>302646.099475018</v>
      </c>
    </row>
    <row r="233" spans="1:7">
      <c r="A233">
        <v>231</v>
      </c>
      <c r="B233">
        <v>8115290.55908667</v>
      </c>
      <c r="C233">
        <v>1475554.6274464</v>
      </c>
      <c r="D233">
        <v>3033013.38328459</v>
      </c>
      <c r="E233">
        <v>2848227.08094671</v>
      </c>
      <c r="F233">
        <v>456325.936125787</v>
      </c>
      <c r="G233">
        <v>302169.531283183</v>
      </c>
    </row>
    <row r="234" spans="1:7">
      <c r="A234">
        <v>232</v>
      </c>
      <c r="B234">
        <v>8114301.901937</v>
      </c>
      <c r="C234">
        <v>1475212.71525034</v>
      </c>
      <c r="D234">
        <v>3031191.09914729</v>
      </c>
      <c r="E234">
        <v>2848227.08094671</v>
      </c>
      <c r="F234">
        <v>457393.948891016</v>
      </c>
      <c r="G234">
        <v>302277.057701637</v>
      </c>
    </row>
    <row r="235" spans="1:7">
      <c r="A235">
        <v>233</v>
      </c>
      <c r="B235">
        <v>8113586.38453101</v>
      </c>
      <c r="C235">
        <v>1477970.04308738</v>
      </c>
      <c r="D235">
        <v>3029060.70984177</v>
      </c>
      <c r="E235">
        <v>2848227.08094671</v>
      </c>
      <c r="F235">
        <v>456727.220092738</v>
      </c>
      <c r="G235">
        <v>301601.330562415</v>
      </c>
    </row>
    <row r="236" spans="1:7">
      <c r="A236">
        <v>234</v>
      </c>
      <c r="B236">
        <v>8113189.51397093</v>
      </c>
      <c r="C236">
        <v>1476588.80051782</v>
      </c>
      <c r="D236">
        <v>3028613.3211606</v>
      </c>
      <c r="E236">
        <v>2848227.08094671</v>
      </c>
      <c r="F236">
        <v>457782.424600396</v>
      </c>
      <c r="G236">
        <v>301977.886745401</v>
      </c>
    </row>
    <row r="237" spans="1:7">
      <c r="A237">
        <v>235</v>
      </c>
      <c r="B237">
        <v>8113173.69989855</v>
      </c>
      <c r="C237">
        <v>1475822.76168638</v>
      </c>
      <c r="D237">
        <v>3028651.04325325</v>
      </c>
      <c r="E237">
        <v>2848227.08094671</v>
      </c>
      <c r="F237">
        <v>458263.534865253</v>
      </c>
      <c r="G237">
        <v>302209.279146959</v>
      </c>
    </row>
    <row r="238" spans="1:7">
      <c r="A238">
        <v>236</v>
      </c>
      <c r="B238">
        <v>8111909.07551646</v>
      </c>
      <c r="C238">
        <v>1481700.9214625</v>
      </c>
      <c r="D238">
        <v>3024592.11585682</v>
      </c>
      <c r="E238">
        <v>2848227.08094671</v>
      </c>
      <c r="F238">
        <v>456633.274570472</v>
      </c>
      <c r="G238">
        <v>300755.682679954</v>
      </c>
    </row>
    <row r="239" spans="1:7">
      <c r="A239">
        <v>237</v>
      </c>
      <c r="B239">
        <v>8111908.22853722</v>
      </c>
      <c r="C239">
        <v>1480211.29544375</v>
      </c>
      <c r="D239">
        <v>3024405.17471336</v>
      </c>
      <c r="E239">
        <v>2848227.08094671</v>
      </c>
      <c r="F239">
        <v>457840.677641547</v>
      </c>
      <c r="G239">
        <v>301223.999791842</v>
      </c>
    </row>
    <row r="240" spans="1:7">
      <c r="A240">
        <v>238</v>
      </c>
      <c r="B240">
        <v>8112000.41372701</v>
      </c>
      <c r="C240">
        <v>1481434.48534996</v>
      </c>
      <c r="D240">
        <v>3024162.07904685</v>
      </c>
      <c r="E240">
        <v>2848227.08094671</v>
      </c>
      <c r="F240">
        <v>457260.797738928</v>
      </c>
      <c r="G240">
        <v>300915.970644556</v>
      </c>
    </row>
    <row r="241" spans="1:7">
      <c r="A241">
        <v>239</v>
      </c>
      <c r="B241">
        <v>8111370.81307881</v>
      </c>
      <c r="C241">
        <v>1475721.36837094</v>
      </c>
      <c r="D241">
        <v>3024441.7419682</v>
      </c>
      <c r="E241">
        <v>2848227.08094671</v>
      </c>
      <c r="F241">
        <v>460587.853341783</v>
      </c>
      <c r="G241">
        <v>302392.768451179</v>
      </c>
    </row>
    <row r="242" spans="1:7">
      <c r="A242">
        <v>240</v>
      </c>
      <c r="B242">
        <v>8110539.32965972</v>
      </c>
      <c r="C242">
        <v>1478954.25340685</v>
      </c>
      <c r="D242">
        <v>3021928.34311942</v>
      </c>
      <c r="E242">
        <v>2848227.08094671</v>
      </c>
      <c r="F242">
        <v>459830.713329546</v>
      </c>
      <c r="G242">
        <v>301598.938857185</v>
      </c>
    </row>
    <row r="243" spans="1:7">
      <c r="A243">
        <v>241</v>
      </c>
      <c r="B243">
        <v>8109835.14324346</v>
      </c>
      <c r="C243">
        <v>1483038.14671666</v>
      </c>
      <c r="D243">
        <v>3019398.70127672</v>
      </c>
      <c r="E243">
        <v>2848227.08094671</v>
      </c>
      <c r="F243">
        <v>458567.757288075</v>
      </c>
      <c r="G243">
        <v>300603.457015285</v>
      </c>
    </row>
    <row r="244" spans="1:7">
      <c r="A244">
        <v>242</v>
      </c>
      <c r="B244">
        <v>8108941.23777298</v>
      </c>
      <c r="C244">
        <v>1484459.52236636</v>
      </c>
      <c r="D244">
        <v>3017089.13249241</v>
      </c>
      <c r="E244">
        <v>2848227.08094671</v>
      </c>
      <c r="F244">
        <v>458843.091898057</v>
      </c>
      <c r="G244">
        <v>300322.410069436</v>
      </c>
    </row>
    <row r="245" spans="1:7">
      <c r="A245">
        <v>243</v>
      </c>
      <c r="B245">
        <v>8108325.96069333</v>
      </c>
      <c r="C245">
        <v>1489862.25204964</v>
      </c>
      <c r="D245">
        <v>3014331.22502312</v>
      </c>
      <c r="E245">
        <v>2848227.08094671</v>
      </c>
      <c r="F245">
        <v>456928.723542816</v>
      </c>
      <c r="G245">
        <v>298976.679131041</v>
      </c>
    </row>
    <row r="246" spans="1:7">
      <c r="A246">
        <v>244</v>
      </c>
      <c r="B246">
        <v>8107510.06629855</v>
      </c>
      <c r="C246">
        <v>1492620.57554369</v>
      </c>
      <c r="D246">
        <v>3011729.81910977</v>
      </c>
      <c r="E246">
        <v>2848227.08094671</v>
      </c>
      <c r="F246">
        <v>456577.658986169</v>
      </c>
      <c r="G246">
        <v>298354.93171221</v>
      </c>
    </row>
    <row r="247" spans="1:7">
      <c r="A247">
        <v>245</v>
      </c>
      <c r="B247">
        <v>8106588.59758615</v>
      </c>
      <c r="C247">
        <v>1495107.6634312</v>
      </c>
      <c r="D247">
        <v>3008857.74931116</v>
      </c>
      <c r="E247">
        <v>2848227.08094671</v>
      </c>
      <c r="F247">
        <v>456560.700019127</v>
      </c>
      <c r="G247">
        <v>297835.403877948</v>
      </c>
    </row>
    <row r="248" spans="1:7">
      <c r="A248">
        <v>246</v>
      </c>
      <c r="B248">
        <v>8106020.13648073</v>
      </c>
      <c r="C248">
        <v>1498861.35342844</v>
      </c>
      <c r="D248">
        <v>3006350.20441949</v>
      </c>
      <c r="E248">
        <v>2848227.08094671</v>
      </c>
      <c r="F248">
        <v>455613.380672534</v>
      </c>
      <c r="G248">
        <v>296968.117013565</v>
      </c>
    </row>
    <row r="249" spans="1:7">
      <c r="A249">
        <v>247</v>
      </c>
      <c r="B249">
        <v>8105533.4430196</v>
      </c>
      <c r="C249">
        <v>1504766.8032647</v>
      </c>
      <c r="D249">
        <v>3003426.27241664</v>
      </c>
      <c r="E249">
        <v>2848227.08094671</v>
      </c>
      <c r="F249">
        <v>453549.442618738</v>
      </c>
      <c r="G249">
        <v>295563.843772803</v>
      </c>
    </row>
    <row r="250" spans="1:7">
      <c r="A250">
        <v>248</v>
      </c>
      <c r="B250">
        <v>8105210.02223425</v>
      </c>
      <c r="C250">
        <v>1505905.8623977</v>
      </c>
      <c r="D250">
        <v>3002169.8936037</v>
      </c>
      <c r="E250">
        <v>2848227.08094671</v>
      </c>
      <c r="F250">
        <v>453565.424860764</v>
      </c>
      <c r="G250">
        <v>295341.760425373</v>
      </c>
    </row>
    <row r="251" spans="1:7">
      <c r="A251">
        <v>249</v>
      </c>
      <c r="B251">
        <v>8105044.62619367</v>
      </c>
      <c r="C251">
        <v>1509464.98792532</v>
      </c>
      <c r="D251">
        <v>3000752.30837762</v>
      </c>
      <c r="E251">
        <v>2848227.08094671</v>
      </c>
      <c r="F251">
        <v>452136.191023712</v>
      </c>
      <c r="G251">
        <v>294464.057920307</v>
      </c>
    </row>
    <row r="252" spans="1:7">
      <c r="A252">
        <v>250</v>
      </c>
      <c r="B252">
        <v>8105050.37609015</v>
      </c>
      <c r="C252">
        <v>1508625.56014108</v>
      </c>
      <c r="D252">
        <v>3000854.97543425</v>
      </c>
      <c r="E252">
        <v>2848227.08094671</v>
      </c>
      <c r="F252">
        <v>452629.507733195</v>
      </c>
      <c r="G252">
        <v>294713.251834903</v>
      </c>
    </row>
    <row r="253" spans="1:7">
      <c r="A253">
        <v>251</v>
      </c>
      <c r="B253">
        <v>8104391.52768995</v>
      </c>
      <c r="C253">
        <v>1510714.96879371</v>
      </c>
      <c r="D253">
        <v>2998353.0188175</v>
      </c>
      <c r="E253">
        <v>2848227.08094671</v>
      </c>
      <c r="F253">
        <v>452776.368661508</v>
      </c>
      <c r="G253">
        <v>294320.09047051</v>
      </c>
    </row>
    <row r="254" spans="1:7">
      <c r="A254">
        <v>252</v>
      </c>
      <c r="B254">
        <v>8104572.67571713</v>
      </c>
      <c r="C254">
        <v>1513134.69361819</v>
      </c>
      <c r="D254">
        <v>2997441.1809079</v>
      </c>
      <c r="E254">
        <v>2848227.08094671</v>
      </c>
      <c r="F254">
        <v>451967.119225886</v>
      </c>
      <c r="G254">
        <v>293802.601018435</v>
      </c>
    </row>
    <row r="255" spans="1:7">
      <c r="A255">
        <v>253</v>
      </c>
      <c r="B255">
        <v>8104338.87200502</v>
      </c>
      <c r="C255">
        <v>1509975.37946524</v>
      </c>
      <c r="D255">
        <v>2998277.32994076</v>
      </c>
      <c r="E255">
        <v>2848227.08094671</v>
      </c>
      <c r="F255">
        <v>453323.681211177</v>
      </c>
      <c r="G255">
        <v>294535.400441139</v>
      </c>
    </row>
    <row r="256" spans="1:7">
      <c r="A256">
        <v>254</v>
      </c>
      <c r="B256">
        <v>8104174.27272003</v>
      </c>
      <c r="C256">
        <v>1513429.40746743</v>
      </c>
      <c r="D256">
        <v>2996900.15600404</v>
      </c>
      <c r="E256">
        <v>2848227.08094671</v>
      </c>
      <c r="F256">
        <v>451951.194803955</v>
      </c>
      <c r="G256">
        <v>293666.433497881</v>
      </c>
    </row>
    <row r="257" spans="1:7">
      <c r="A257">
        <v>255</v>
      </c>
      <c r="B257">
        <v>8104168.99578046</v>
      </c>
      <c r="C257">
        <v>1516462.29087787</v>
      </c>
      <c r="D257">
        <v>2996133.43843767</v>
      </c>
      <c r="E257">
        <v>2848227.08094671</v>
      </c>
      <c r="F257">
        <v>450456.504160952</v>
      </c>
      <c r="G257">
        <v>292889.681357258</v>
      </c>
    </row>
    <row r="258" spans="1:7">
      <c r="A258">
        <v>256</v>
      </c>
      <c r="B258">
        <v>8103674.96926339</v>
      </c>
      <c r="C258">
        <v>1521030.72557861</v>
      </c>
      <c r="D258">
        <v>2993506.84284163</v>
      </c>
      <c r="E258">
        <v>2848227.08094671</v>
      </c>
      <c r="F258">
        <v>449069.809682295</v>
      </c>
      <c r="G258">
        <v>291840.510214151</v>
      </c>
    </row>
    <row r="259" spans="1:7">
      <c r="A259">
        <v>257</v>
      </c>
      <c r="B259">
        <v>8103340.07888697</v>
      </c>
      <c r="C259">
        <v>1521093.3088663</v>
      </c>
      <c r="D259">
        <v>2992354.15005593</v>
      </c>
      <c r="E259">
        <v>2848227.08094671</v>
      </c>
      <c r="F259">
        <v>449742.850172316</v>
      </c>
      <c r="G259">
        <v>291922.688845702</v>
      </c>
    </row>
    <row r="260" spans="1:7">
      <c r="A260">
        <v>258</v>
      </c>
      <c r="B260">
        <v>8102931.72191614</v>
      </c>
      <c r="C260">
        <v>1525438.33900806</v>
      </c>
      <c r="D260">
        <v>2989740.26624367</v>
      </c>
      <c r="E260">
        <v>2848227.08094671</v>
      </c>
      <c r="F260">
        <v>448584.843727486</v>
      </c>
      <c r="G260">
        <v>290941.191990205</v>
      </c>
    </row>
    <row r="261" spans="1:7">
      <c r="A261">
        <v>259</v>
      </c>
      <c r="B261">
        <v>8102680.8679803</v>
      </c>
      <c r="C261">
        <v>1523772.08896316</v>
      </c>
      <c r="D261">
        <v>2989152.40858897</v>
      </c>
      <c r="E261">
        <v>2848227.08094671</v>
      </c>
      <c r="F261">
        <v>450037.631124144</v>
      </c>
      <c r="G261">
        <v>291491.658357315</v>
      </c>
    </row>
    <row r="262" spans="1:7">
      <c r="A262">
        <v>260</v>
      </c>
      <c r="B262">
        <v>8102354.53489135</v>
      </c>
      <c r="C262">
        <v>1526430.70387</v>
      </c>
      <c r="D262">
        <v>2987057.34564434</v>
      </c>
      <c r="E262">
        <v>2848227.08094671</v>
      </c>
      <c r="F262">
        <v>449671.938057466</v>
      </c>
      <c r="G262">
        <v>290967.466372827</v>
      </c>
    </row>
    <row r="263" spans="1:7">
      <c r="A263">
        <v>261</v>
      </c>
      <c r="B263">
        <v>8101995.63070818</v>
      </c>
      <c r="C263">
        <v>1529253.16318506</v>
      </c>
      <c r="D263">
        <v>2984625.98640612</v>
      </c>
      <c r="E263">
        <v>2848227.08094671</v>
      </c>
      <c r="F263">
        <v>449439.378941197</v>
      </c>
      <c r="G263">
        <v>290450.021229084</v>
      </c>
    </row>
    <row r="264" spans="1:7">
      <c r="A264">
        <v>262</v>
      </c>
      <c r="B264">
        <v>8101895.79702582</v>
      </c>
      <c r="C264">
        <v>1526693.10156071</v>
      </c>
      <c r="D264">
        <v>2984421.19355423</v>
      </c>
      <c r="E264">
        <v>2848227.08094671</v>
      </c>
      <c r="F264">
        <v>451326.678132916</v>
      </c>
      <c r="G264">
        <v>291227.742831256</v>
      </c>
    </row>
    <row r="265" spans="1:7">
      <c r="A265">
        <v>263</v>
      </c>
      <c r="B265">
        <v>8101960.51844078</v>
      </c>
      <c r="C265">
        <v>1528053.23525145</v>
      </c>
      <c r="D265">
        <v>2984080.85992106</v>
      </c>
      <c r="E265">
        <v>2848227.08094671</v>
      </c>
      <c r="F265">
        <v>450703.453513512</v>
      </c>
      <c r="G265">
        <v>290895.888808049</v>
      </c>
    </row>
    <row r="266" spans="1:7">
      <c r="A266">
        <v>264</v>
      </c>
      <c r="B266">
        <v>8101800.39187497</v>
      </c>
      <c r="C266">
        <v>1526593.16635964</v>
      </c>
      <c r="D266">
        <v>2983858.07539568</v>
      </c>
      <c r="E266">
        <v>2848227.08094671</v>
      </c>
      <c r="F266">
        <v>451781.584078404</v>
      </c>
      <c r="G266">
        <v>291340.485094525</v>
      </c>
    </row>
    <row r="267" spans="1:7">
      <c r="A267">
        <v>265</v>
      </c>
      <c r="B267">
        <v>8101925.54880043</v>
      </c>
      <c r="C267">
        <v>1527421.89994271</v>
      </c>
      <c r="D267">
        <v>2983793.47639411</v>
      </c>
      <c r="E267">
        <v>2848227.08094671</v>
      </c>
      <c r="F267">
        <v>451354.876074362</v>
      </c>
      <c r="G267">
        <v>291128.215442532</v>
      </c>
    </row>
    <row r="268" spans="1:7">
      <c r="A268">
        <v>266</v>
      </c>
      <c r="B268">
        <v>8101644.22766753</v>
      </c>
      <c r="C268">
        <v>1530512.38053471</v>
      </c>
      <c r="D268">
        <v>2981466.71895728</v>
      </c>
      <c r="E268">
        <v>2848227.08094671</v>
      </c>
      <c r="F268">
        <v>450887.83806782</v>
      </c>
      <c r="G268">
        <v>290550.209161005</v>
      </c>
    </row>
    <row r="269" spans="1:7">
      <c r="A269">
        <v>267</v>
      </c>
      <c r="B269">
        <v>8101755.97375668</v>
      </c>
      <c r="C269">
        <v>1534478.65881203</v>
      </c>
      <c r="D269">
        <v>2980112.51643338</v>
      </c>
      <c r="E269">
        <v>2848227.08094671</v>
      </c>
      <c r="F269">
        <v>449303.806016547</v>
      </c>
      <c r="G269">
        <v>289633.911548015</v>
      </c>
    </row>
    <row r="270" spans="1:7">
      <c r="A270">
        <v>268</v>
      </c>
      <c r="B270">
        <v>8101530.51683699</v>
      </c>
      <c r="C270">
        <v>1530480.24717005</v>
      </c>
      <c r="D270">
        <v>2981170.37151014</v>
      </c>
      <c r="E270">
        <v>2848227.08094671</v>
      </c>
      <c r="F270">
        <v>451080.740866492</v>
      </c>
      <c r="G270">
        <v>290572.076343602</v>
      </c>
    </row>
    <row r="271" spans="1:7">
      <c r="A271">
        <v>269</v>
      </c>
      <c r="B271">
        <v>8101138.51309428</v>
      </c>
      <c r="C271">
        <v>1534354.74560078</v>
      </c>
      <c r="D271">
        <v>2979188.64893856</v>
      </c>
      <c r="E271">
        <v>2848227.08094671</v>
      </c>
      <c r="F271">
        <v>449725.972124489</v>
      </c>
      <c r="G271">
        <v>289642.065483741</v>
      </c>
    </row>
    <row r="272" spans="1:7">
      <c r="A272">
        <v>270</v>
      </c>
      <c r="B272">
        <v>8101078.50628794</v>
      </c>
      <c r="C272">
        <v>1532106.65103538</v>
      </c>
      <c r="D272">
        <v>2979396.62676445</v>
      </c>
      <c r="E272">
        <v>2848227.08094671</v>
      </c>
      <c r="F272">
        <v>451057.7985408</v>
      </c>
      <c r="G272">
        <v>290290.349000593</v>
      </c>
    </row>
    <row r="273" spans="1:7">
      <c r="A273">
        <v>271</v>
      </c>
      <c r="B273">
        <v>8101092.82269202</v>
      </c>
      <c r="C273">
        <v>1529823.98577336</v>
      </c>
      <c r="D273">
        <v>2979909.6982955</v>
      </c>
      <c r="E273">
        <v>2848227.08094671</v>
      </c>
      <c r="F273">
        <v>452245.348595391</v>
      </c>
      <c r="G273">
        <v>290886.709081054</v>
      </c>
    </row>
    <row r="274" spans="1:7">
      <c r="A274">
        <v>272</v>
      </c>
      <c r="B274">
        <v>8100826.64285744</v>
      </c>
      <c r="C274">
        <v>1530772.36339512</v>
      </c>
      <c r="D274">
        <v>2978515.51280593</v>
      </c>
      <c r="E274">
        <v>2848227.08094671</v>
      </c>
      <c r="F274">
        <v>452533.753364924</v>
      </c>
      <c r="G274">
        <v>290777.932344755</v>
      </c>
    </row>
    <row r="275" spans="1:7">
      <c r="A275">
        <v>273</v>
      </c>
      <c r="B275">
        <v>8100790.64552814</v>
      </c>
      <c r="C275">
        <v>1529366.97619439</v>
      </c>
      <c r="D275">
        <v>2978042.50926243</v>
      </c>
      <c r="E275">
        <v>2848227.08094671</v>
      </c>
      <c r="F275">
        <v>453850.496482809</v>
      </c>
      <c r="G275">
        <v>291303.582641792</v>
      </c>
    </row>
    <row r="276" spans="1:7">
      <c r="A276">
        <v>274</v>
      </c>
      <c r="B276">
        <v>8100790.02840973</v>
      </c>
      <c r="C276">
        <v>1531005.007578</v>
      </c>
      <c r="D276">
        <v>2977590.10921086</v>
      </c>
      <c r="E276">
        <v>2848227.08094671</v>
      </c>
      <c r="F276">
        <v>453085.068583899</v>
      </c>
      <c r="G276">
        <v>290882.762090258</v>
      </c>
    </row>
    <row r="277" spans="1:7">
      <c r="A277">
        <v>275</v>
      </c>
      <c r="B277">
        <v>8100781.53972549</v>
      </c>
      <c r="C277">
        <v>1533099.0665276</v>
      </c>
      <c r="D277">
        <v>2976512.00605653</v>
      </c>
      <c r="E277">
        <v>2848227.08094671</v>
      </c>
      <c r="F277">
        <v>452505.642373029</v>
      </c>
      <c r="G277">
        <v>290437.743821625</v>
      </c>
    </row>
    <row r="278" spans="1:7">
      <c r="A278">
        <v>276</v>
      </c>
      <c r="B278">
        <v>8100802.9728951</v>
      </c>
      <c r="C278">
        <v>1531363.50542005</v>
      </c>
      <c r="D278">
        <v>2976768.51721694</v>
      </c>
      <c r="E278">
        <v>2848227.08094671</v>
      </c>
      <c r="F278">
        <v>453523.20268869</v>
      </c>
      <c r="G278">
        <v>290920.666622704</v>
      </c>
    </row>
    <row r="279" spans="1:7">
      <c r="A279">
        <v>277</v>
      </c>
      <c r="B279">
        <v>8100937.45159764</v>
      </c>
      <c r="C279">
        <v>1534223.21577874</v>
      </c>
      <c r="D279">
        <v>2975996.41332113</v>
      </c>
      <c r="E279">
        <v>2848227.08094671</v>
      </c>
      <c r="F279">
        <v>452249.716931498</v>
      </c>
      <c r="G279">
        <v>290241.024619565</v>
      </c>
    </row>
    <row r="280" spans="1:7">
      <c r="A280">
        <v>278</v>
      </c>
      <c r="B280">
        <v>8100775.39230213</v>
      </c>
      <c r="C280">
        <v>1533892.5877904</v>
      </c>
      <c r="D280">
        <v>2976076.30786652</v>
      </c>
      <c r="E280">
        <v>2848227.08094671</v>
      </c>
      <c r="F280">
        <v>452301.704993907</v>
      </c>
      <c r="G280">
        <v>290277.710704584</v>
      </c>
    </row>
    <row r="281" spans="1:7">
      <c r="A281">
        <v>279</v>
      </c>
      <c r="B281">
        <v>8100703.25188654</v>
      </c>
      <c r="C281">
        <v>1537712.28560975</v>
      </c>
      <c r="D281">
        <v>2974635.33639871</v>
      </c>
      <c r="E281">
        <v>2848227.08094671</v>
      </c>
      <c r="F281">
        <v>450771.376037154</v>
      </c>
      <c r="G281">
        <v>289357.172894214</v>
      </c>
    </row>
    <row r="282" spans="1:7">
      <c r="A282">
        <v>280</v>
      </c>
      <c r="B282">
        <v>8100576.01844349</v>
      </c>
      <c r="C282">
        <v>1540252.7599116</v>
      </c>
      <c r="D282">
        <v>2973366.12229295</v>
      </c>
      <c r="E282">
        <v>2848227.08094671</v>
      </c>
      <c r="F282">
        <v>449952.398623107</v>
      </c>
      <c r="G282">
        <v>288777.65666912</v>
      </c>
    </row>
    <row r="283" spans="1:7">
      <c r="A283">
        <v>281</v>
      </c>
      <c r="B283">
        <v>8100570.0708859</v>
      </c>
      <c r="C283">
        <v>1542733.30012979</v>
      </c>
      <c r="D283">
        <v>2972210.23832162</v>
      </c>
      <c r="E283">
        <v>2848227.08094671</v>
      </c>
      <c r="F283">
        <v>449183.608612077</v>
      </c>
      <c r="G283">
        <v>288215.8428757</v>
      </c>
    </row>
    <row r="284" spans="1:7">
      <c r="A284">
        <v>282</v>
      </c>
      <c r="B284">
        <v>8100472.3862096</v>
      </c>
      <c r="C284">
        <v>1544498.13652457</v>
      </c>
      <c r="D284">
        <v>2971463.83048536</v>
      </c>
      <c r="E284">
        <v>2848227.08094671</v>
      </c>
      <c r="F284">
        <v>448497.064898823</v>
      </c>
      <c r="G284">
        <v>287786.273354132</v>
      </c>
    </row>
    <row r="285" spans="1:7">
      <c r="A285">
        <v>283</v>
      </c>
      <c r="B285">
        <v>8100383.26862133</v>
      </c>
      <c r="C285">
        <v>1548614.91595744</v>
      </c>
      <c r="D285">
        <v>2969633.92294913</v>
      </c>
      <c r="E285">
        <v>2848227.08094671</v>
      </c>
      <c r="F285">
        <v>447046.213144824</v>
      </c>
      <c r="G285">
        <v>286861.135623228</v>
      </c>
    </row>
    <row r="286" spans="1:7">
      <c r="A286">
        <v>284</v>
      </c>
      <c r="B286">
        <v>8100449.99158776</v>
      </c>
      <c r="C286">
        <v>1547185.55600714</v>
      </c>
      <c r="D286">
        <v>2969907.94830429</v>
      </c>
      <c r="E286">
        <v>2848227.08094671</v>
      </c>
      <c r="F286">
        <v>447852.130775578</v>
      </c>
      <c r="G286">
        <v>287277.275554032</v>
      </c>
    </row>
    <row r="287" spans="1:7">
      <c r="A287">
        <v>285</v>
      </c>
      <c r="B287">
        <v>8100281.56081539</v>
      </c>
      <c r="C287">
        <v>1550149.18528304</v>
      </c>
      <c r="D287">
        <v>2968191.00634795</v>
      </c>
      <c r="E287">
        <v>2848227.08094671</v>
      </c>
      <c r="F287">
        <v>447091.050778165</v>
      </c>
      <c r="G287">
        <v>286623.237459526</v>
      </c>
    </row>
    <row r="288" spans="1:7">
      <c r="A288">
        <v>286</v>
      </c>
      <c r="B288">
        <v>8100542.92963911</v>
      </c>
      <c r="C288">
        <v>1556959.37086151</v>
      </c>
      <c r="D288">
        <v>2966617.44057976</v>
      </c>
      <c r="E288">
        <v>2848227.08094671</v>
      </c>
      <c r="F288">
        <v>443802.025776656</v>
      </c>
      <c r="G288">
        <v>284937.01147448</v>
      </c>
    </row>
    <row r="289" spans="1:7">
      <c r="A289">
        <v>287</v>
      </c>
      <c r="B289">
        <v>8100278.58758002</v>
      </c>
      <c r="C289">
        <v>1549362.62322208</v>
      </c>
      <c r="D289">
        <v>2968056.25355601</v>
      </c>
      <c r="E289">
        <v>2848227.08094671</v>
      </c>
      <c r="F289">
        <v>447734.924314795</v>
      </c>
      <c r="G289">
        <v>286897.705540425</v>
      </c>
    </row>
    <row r="290" spans="1:7">
      <c r="A290">
        <v>288</v>
      </c>
      <c r="B290">
        <v>8100298.11075883</v>
      </c>
      <c r="C290">
        <v>1551484.25848734</v>
      </c>
      <c r="D290">
        <v>2967126.21262707</v>
      </c>
      <c r="E290">
        <v>2848227.08094671</v>
      </c>
      <c r="F290">
        <v>447044.33001377</v>
      </c>
      <c r="G290">
        <v>286416.228683933</v>
      </c>
    </row>
    <row r="291" spans="1:7">
      <c r="A291">
        <v>289</v>
      </c>
      <c r="B291">
        <v>8100336.60822219</v>
      </c>
      <c r="C291">
        <v>1551002.24581781</v>
      </c>
      <c r="D291">
        <v>2967616.86513558</v>
      </c>
      <c r="E291">
        <v>2848227.08094671</v>
      </c>
      <c r="F291">
        <v>446997.811447666</v>
      </c>
      <c r="G291">
        <v>286492.604874416</v>
      </c>
    </row>
    <row r="292" spans="1:7">
      <c r="A292">
        <v>290</v>
      </c>
      <c r="B292">
        <v>8100134.92410643</v>
      </c>
      <c r="C292">
        <v>1551245.92391886</v>
      </c>
      <c r="D292">
        <v>2966675.1316107</v>
      </c>
      <c r="E292">
        <v>2848227.08094671</v>
      </c>
      <c r="F292">
        <v>447453.494350633</v>
      </c>
      <c r="G292">
        <v>286533.293279524</v>
      </c>
    </row>
    <row r="293" spans="1:7">
      <c r="A293">
        <v>291</v>
      </c>
      <c r="B293">
        <v>8100061.97868855</v>
      </c>
      <c r="C293">
        <v>1548130.76333961</v>
      </c>
      <c r="D293">
        <v>2966883.23426847</v>
      </c>
      <c r="E293">
        <v>2848227.08094671</v>
      </c>
      <c r="F293">
        <v>449409.824430305</v>
      </c>
      <c r="G293">
        <v>287411.075703448</v>
      </c>
    </row>
    <row r="294" spans="1:7">
      <c r="A294">
        <v>292</v>
      </c>
      <c r="B294">
        <v>8100065.49879547</v>
      </c>
      <c r="C294">
        <v>1549047.69027338</v>
      </c>
      <c r="D294">
        <v>2966372.0875396</v>
      </c>
      <c r="E294">
        <v>2848227.08094671</v>
      </c>
      <c r="F294">
        <v>449191.603271374</v>
      </c>
      <c r="G294">
        <v>287227.036764403</v>
      </c>
    </row>
    <row r="295" spans="1:7">
      <c r="A295">
        <v>293</v>
      </c>
      <c r="B295">
        <v>8100139.21708531</v>
      </c>
      <c r="C295">
        <v>1547224.41542419</v>
      </c>
      <c r="D295">
        <v>2967012.08164846</v>
      </c>
      <c r="E295">
        <v>2848227.08094671</v>
      </c>
      <c r="F295">
        <v>449981.885089017</v>
      </c>
      <c r="G295">
        <v>287693.753976928</v>
      </c>
    </row>
    <row r="296" spans="1:7">
      <c r="A296">
        <v>294</v>
      </c>
      <c r="B296">
        <v>8100074.91331356</v>
      </c>
      <c r="C296">
        <v>1546818.82982701</v>
      </c>
      <c r="D296">
        <v>2967351.78025768</v>
      </c>
      <c r="E296">
        <v>2848227.08094671</v>
      </c>
      <c r="F296">
        <v>449950.378194575</v>
      </c>
      <c r="G296">
        <v>287726.844087575</v>
      </c>
    </row>
    <row r="297" spans="1:7">
      <c r="A297">
        <v>295</v>
      </c>
      <c r="B297">
        <v>8100308.87705004</v>
      </c>
      <c r="C297">
        <v>1543600.2928776</v>
      </c>
      <c r="D297">
        <v>2968052.98044531</v>
      </c>
      <c r="E297">
        <v>2848227.08094671</v>
      </c>
      <c r="F297">
        <v>451786.791134959</v>
      </c>
      <c r="G297">
        <v>288641.731645458</v>
      </c>
    </row>
    <row r="298" spans="1:7">
      <c r="A298">
        <v>296</v>
      </c>
      <c r="B298">
        <v>8100101.77367707</v>
      </c>
      <c r="C298">
        <v>1549316.46335658</v>
      </c>
      <c r="D298">
        <v>2966344.66462298</v>
      </c>
      <c r="E298">
        <v>2848227.08094671</v>
      </c>
      <c r="F298">
        <v>449060.342786704</v>
      </c>
      <c r="G298">
        <v>287153.221964096</v>
      </c>
    </row>
    <row r="299" spans="1:7">
      <c r="A299">
        <v>297</v>
      </c>
      <c r="B299">
        <v>8100169.80598761</v>
      </c>
      <c r="C299">
        <v>1545980.39651918</v>
      </c>
      <c r="D299">
        <v>2967169.99060046</v>
      </c>
      <c r="E299">
        <v>2848227.08094671</v>
      </c>
      <c r="F299">
        <v>450747.792147132</v>
      </c>
      <c r="G299">
        <v>288044.545774126</v>
      </c>
    </row>
    <row r="300" spans="1:7">
      <c r="A300">
        <v>298</v>
      </c>
      <c r="B300">
        <v>8100116.91280179</v>
      </c>
      <c r="C300">
        <v>1545026.02520281</v>
      </c>
      <c r="D300">
        <v>2967894.65218402</v>
      </c>
      <c r="E300">
        <v>2848227.08094671</v>
      </c>
      <c r="F300">
        <v>450782.877712751</v>
      </c>
      <c r="G300">
        <v>288186.276755494</v>
      </c>
    </row>
    <row r="301" spans="1:7">
      <c r="A301">
        <v>299</v>
      </c>
      <c r="B301">
        <v>8100133.4545143</v>
      </c>
      <c r="C301">
        <v>1550142.97360679</v>
      </c>
      <c r="D301">
        <v>2966496.73597568</v>
      </c>
      <c r="E301">
        <v>2848227.08094671</v>
      </c>
      <c r="F301">
        <v>448405.165638509</v>
      </c>
      <c r="G301">
        <v>286861.49834661</v>
      </c>
    </row>
    <row r="302" spans="1:7">
      <c r="A302">
        <v>300</v>
      </c>
      <c r="B302">
        <v>8100030.55696091</v>
      </c>
      <c r="C302">
        <v>1547097.14220599</v>
      </c>
      <c r="D302">
        <v>2966772.38390359</v>
      </c>
      <c r="E302">
        <v>2848227.08094671</v>
      </c>
      <c r="F302">
        <v>450186.879959624</v>
      </c>
      <c r="G302">
        <v>287747.069944999</v>
      </c>
    </row>
    <row r="303" spans="1:7">
      <c r="A303">
        <v>301</v>
      </c>
      <c r="B303">
        <v>8100023.47406908</v>
      </c>
      <c r="C303">
        <v>1548048.8626194</v>
      </c>
      <c r="D303">
        <v>2966307.62241638</v>
      </c>
      <c r="E303">
        <v>2848227.08094671</v>
      </c>
      <c r="F303">
        <v>449898.619496018</v>
      </c>
      <c r="G303">
        <v>287541.288590567</v>
      </c>
    </row>
    <row r="304" spans="1:7">
      <c r="A304">
        <v>302</v>
      </c>
      <c r="B304">
        <v>8100052.57898817</v>
      </c>
      <c r="C304">
        <v>1551365.40120261</v>
      </c>
      <c r="D304">
        <v>2965315.55898621</v>
      </c>
      <c r="E304">
        <v>2848227.08094671</v>
      </c>
      <c r="F304">
        <v>448409.798022761</v>
      </c>
      <c r="G304">
        <v>286734.739829873</v>
      </c>
    </row>
    <row r="305" spans="1:7">
      <c r="A305">
        <v>303</v>
      </c>
      <c r="B305">
        <v>8100071.80385328</v>
      </c>
      <c r="C305">
        <v>1547873.73840547</v>
      </c>
      <c r="D305">
        <v>2966455.31178164</v>
      </c>
      <c r="E305">
        <v>2848227.08094671</v>
      </c>
      <c r="F305">
        <v>449931.724133327</v>
      </c>
      <c r="G305">
        <v>287583.948586123</v>
      </c>
    </row>
    <row r="306" spans="1:7">
      <c r="A306">
        <v>304</v>
      </c>
      <c r="B306">
        <v>8100034.76968721</v>
      </c>
      <c r="C306">
        <v>1548922.41494317</v>
      </c>
      <c r="D306">
        <v>2965793.4075084</v>
      </c>
      <c r="E306">
        <v>2848227.08094671</v>
      </c>
      <c r="F306">
        <v>449713.343735853</v>
      </c>
      <c r="G306">
        <v>287378.522553073</v>
      </c>
    </row>
    <row r="307" spans="1:7">
      <c r="A307">
        <v>305</v>
      </c>
      <c r="B307">
        <v>8100037.41967108</v>
      </c>
      <c r="C307">
        <v>1548253.43666103</v>
      </c>
      <c r="D307">
        <v>2966471.75376111</v>
      </c>
      <c r="E307">
        <v>2848227.08094671</v>
      </c>
      <c r="F307">
        <v>449633.357414754</v>
      </c>
      <c r="G307">
        <v>287451.790887479</v>
      </c>
    </row>
    <row r="308" spans="1:7">
      <c r="A308">
        <v>306</v>
      </c>
      <c r="B308">
        <v>8100063.24411781</v>
      </c>
      <c r="C308">
        <v>1547008.2017716</v>
      </c>
      <c r="D308">
        <v>2966487.67909281</v>
      </c>
      <c r="E308">
        <v>2848227.08094671</v>
      </c>
      <c r="F308">
        <v>450503.955090707</v>
      </c>
      <c r="G308">
        <v>287836.327215975</v>
      </c>
    </row>
    <row r="309" spans="1:7">
      <c r="A309">
        <v>307</v>
      </c>
      <c r="B309">
        <v>8100040.34587426</v>
      </c>
      <c r="C309">
        <v>1547986.71134047</v>
      </c>
      <c r="D309">
        <v>2966313.06782291</v>
      </c>
      <c r="E309">
        <v>2848227.08094671</v>
      </c>
      <c r="F309">
        <v>449950.690840325</v>
      </c>
      <c r="G309">
        <v>287562.794923847</v>
      </c>
    </row>
    <row r="310" spans="1:7">
      <c r="A310">
        <v>308</v>
      </c>
      <c r="B310">
        <v>8099986.71840717</v>
      </c>
      <c r="C310">
        <v>1547528.48243078</v>
      </c>
      <c r="D310">
        <v>2966088.40952841</v>
      </c>
      <c r="E310">
        <v>2848227.08094671</v>
      </c>
      <c r="F310">
        <v>450410.02070945</v>
      </c>
      <c r="G310">
        <v>287732.724791823</v>
      </c>
    </row>
    <row r="311" spans="1:7">
      <c r="A311">
        <v>309</v>
      </c>
      <c r="B311">
        <v>8099987.44033677</v>
      </c>
      <c r="C311">
        <v>1549323.57357896</v>
      </c>
      <c r="D311">
        <v>2965780.64370395</v>
      </c>
      <c r="E311">
        <v>2848227.08094671</v>
      </c>
      <c r="F311">
        <v>449406.093165978</v>
      </c>
      <c r="G311">
        <v>287250.048941175</v>
      </c>
    </row>
    <row r="312" spans="1:7">
      <c r="A312">
        <v>310</v>
      </c>
      <c r="B312">
        <v>8099967.79496112</v>
      </c>
      <c r="C312">
        <v>1548127.204109</v>
      </c>
      <c r="D312">
        <v>2965882.29905034</v>
      </c>
      <c r="E312">
        <v>2848227.08094671</v>
      </c>
      <c r="F312">
        <v>450155.511826568</v>
      </c>
      <c r="G312">
        <v>287575.699028509</v>
      </c>
    </row>
    <row r="313" spans="1:7">
      <c r="A313">
        <v>311</v>
      </c>
      <c r="B313">
        <v>8099988.38233094</v>
      </c>
      <c r="C313">
        <v>1548462.31241508</v>
      </c>
      <c r="D313">
        <v>2965794.63545868</v>
      </c>
      <c r="E313">
        <v>2848227.08094671</v>
      </c>
      <c r="F313">
        <v>450011.219573481</v>
      </c>
      <c r="G313">
        <v>287493.133936992</v>
      </c>
    </row>
    <row r="314" spans="1:7">
      <c r="A314">
        <v>312</v>
      </c>
      <c r="B314">
        <v>8099974.71526353</v>
      </c>
      <c r="C314">
        <v>1546738.94180398</v>
      </c>
      <c r="D314">
        <v>2966240.37885442</v>
      </c>
      <c r="E314">
        <v>2848227.08094671</v>
      </c>
      <c r="F314">
        <v>450832.996397723</v>
      </c>
      <c r="G314">
        <v>287935.31726069</v>
      </c>
    </row>
    <row r="315" spans="1:7">
      <c r="A315">
        <v>313</v>
      </c>
      <c r="B315">
        <v>8099972.84079087</v>
      </c>
      <c r="C315">
        <v>1548530.75192914</v>
      </c>
      <c r="D315">
        <v>2965730.76381087</v>
      </c>
      <c r="E315">
        <v>2848227.08094671</v>
      </c>
      <c r="F315">
        <v>450002.250862074</v>
      </c>
      <c r="G315">
        <v>287481.993242062</v>
      </c>
    </row>
    <row r="316" spans="1:7">
      <c r="A316">
        <v>314</v>
      </c>
      <c r="B316">
        <v>8099953.85186731</v>
      </c>
      <c r="C316">
        <v>1548546.53984046</v>
      </c>
      <c r="D316">
        <v>2965597.26456584</v>
      </c>
      <c r="E316">
        <v>2848227.08094671</v>
      </c>
      <c r="F316">
        <v>450090.215619564</v>
      </c>
      <c r="G316">
        <v>287492.750894734</v>
      </c>
    </row>
    <row r="317" spans="1:7">
      <c r="A317">
        <v>315</v>
      </c>
      <c r="B317">
        <v>8099968.60048704</v>
      </c>
      <c r="C317">
        <v>1548347.4573154</v>
      </c>
      <c r="D317">
        <v>2965729.89444215</v>
      </c>
      <c r="E317">
        <v>2848227.08094671</v>
      </c>
      <c r="F317">
        <v>450131.018318142</v>
      </c>
      <c r="G317">
        <v>287533.149464627</v>
      </c>
    </row>
    <row r="318" spans="1:7">
      <c r="A318">
        <v>316</v>
      </c>
      <c r="B318">
        <v>8099950.91925133</v>
      </c>
      <c r="C318">
        <v>1549318.78123473</v>
      </c>
      <c r="D318">
        <v>2965459.32861369</v>
      </c>
      <c r="E318">
        <v>2848227.08094671</v>
      </c>
      <c r="F318">
        <v>449668.906459481</v>
      </c>
      <c r="G318">
        <v>287276.821996716</v>
      </c>
    </row>
    <row r="319" spans="1:7">
      <c r="A319">
        <v>317</v>
      </c>
      <c r="B319">
        <v>8099959.59360992</v>
      </c>
      <c r="C319">
        <v>1548460.67549728</v>
      </c>
      <c r="D319">
        <v>2965727.58619055</v>
      </c>
      <c r="E319">
        <v>2848227.08094671</v>
      </c>
      <c r="F319">
        <v>450055.669020662</v>
      </c>
      <c r="G319">
        <v>287488.581954718</v>
      </c>
    </row>
    <row r="320" spans="1:7">
      <c r="A320">
        <v>318</v>
      </c>
      <c r="B320">
        <v>8099939.81327043</v>
      </c>
      <c r="C320">
        <v>1549658.52412629</v>
      </c>
      <c r="D320">
        <v>2965181.0194513</v>
      </c>
      <c r="E320">
        <v>2848227.08094671</v>
      </c>
      <c r="F320">
        <v>449651.092392798</v>
      </c>
      <c r="G320">
        <v>287222.096353333</v>
      </c>
    </row>
    <row r="321" spans="1:7">
      <c r="A321">
        <v>319</v>
      </c>
      <c r="B321">
        <v>8099952.3289898</v>
      </c>
      <c r="C321">
        <v>1549390.04796235</v>
      </c>
      <c r="D321">
        <v>2965344.53676595</v>
      </c>
      <c r="E321">
        <v>2848227.08094671</v>
      </c>
      <c r="F321">
        <v>449714.370282295</v>
      </c>
      <c r="G321">
        <v>287276.293032492</v>
      </c>
    </row>
    <row r="322" spans="1:7">
      <c r="A322">
        <v>320</v>
      </c>
      <c r="B322">
        <v>8099931.64475165</v>
      </c>
      <c r="C322">
        <v>1550613.75309192</v>
      </c>
      <c r="D322">
        <v>2964644.43231016</v>
      </c>
      <c r="E322">
        <v>2848227.08094671</v>
      </c>
      <c r="F322">
        <v>449416.016364644</v>
      </c>
      <c r="G322">
        <v>287030.362038216</v>
      </c>
    </row>
    <row r="323" spans="1:7">
      <c r="A323">
        <v>321</v>
      </c>
      <c r="B323">
        <v>8099920.43316636</v>
      </c>
      <c r="C323">
        <v>1551176.10661934</v>
      </c>
      <c r="D323">
        <v>2964267.23448997</v>
      </c>
      <c r="E323">
        <v>2848227.08094671</v>
      </c>
      <c r="F323">
        <v>449325.466266058</v>
      </c>
      <c r="G323">
        <v>286924.544844282</v>
      </c>
    </row>
    <row r="324" spans="1:7">
      <c r="A324">
        <v>322</v>
      </c>
      <c r="B324">
        <v>8099922.07663311</v>
      </c>
      <c r="C324">
        <v>1551569.85975185</v>
      </c>
      <c r="D324">
        <v>2964136.72049021</v>
      </c>
      <c r="E324">
        <v>2848227.08094671</v>
      </c>
      <c r="F324">
        <v>449159.152989655</v>
      </c>
      <c r="G324">
        <v>286829.262454681</v>
      </c>
    </row>
    <row r="325" spans="1:7">
      <c r="A325">
        <v>323</v>
      </c>
      <c r="B325">
        <v>8099914.02203382</v>
      </c>
      <c r="C325">
        <v>1552204.41737946</v>
      </c>
      <c r="D325">
        <v>2964008.83335912</v>
      </c>
      <c r="E325">
        <v>2848227.08094671</v>
      </c>
      <c r="F325">
        <v>448818.469981267</v>
      </c>
      <c r="G325">
        <v>286655.220367261</v>
      </c>
    </row>
    <row r="326" spans="1:7">
      <c r="A326">
        <v>324</v>
      </c>
      <c r="B326">
        <v>8099922.3395495</v>
      </c>
      <c r="C326">
        <v>1551755.86451556</v>
      </c>
      <c r="D326">
        <v>2964087.99076817</v>
      </c>
      <c r="E326">
        <v>2848227.08094671</v>
      </c>
      <c r="F326">
        <v>449073.360333909</v>
      </c>
      <c r="G326">
        <v>286778.042985152</v>
      </c>
    </row>
    <row r="327" spans="1:7">
      <c r="A327">
        <v>325</v>
      </c>
      <c r="B327">
        <v>8099897.32783163</v>
      </c>
      <c r="C327">
        <v>1552844.4422121</v>
      </c>
      <c r="D327">
        <v>2963715.98205746</v>
      </c>
      <c r="E327">
        <v>2848227.08094671</v>
      </c>
      <c r="F327">
        <v>448599.656339838</v>
      </c>
      <c r="G327">
        <v>286510.166275524</v>
      </c>
    </row>
    <row r="328" spans="1:7">
      <c r="A328">
        <v>326</v>
      </c>
      <c r="B328">
        <v>8099891.51626155</v>
      </c>
      <c r="C328">
        <v>1553093.53569361</v>
      </c>
      <c r="D328">
        <v>2963512.88867526</v>
      </c>
      <c r="E328">
        <v>2848227.08094671</v>
      </c>
      <c r="F328">
        <v>448580.545338998</v>
      </c>
      <c r="G328">
        <v>286477.465606966</v>
      </c>
    </row>
    <row r="329" spans="1:7">
      <c r="A329">
        <v>327</v>
      </c>
      <c r="B329">
        <v>8099893.33626526</v>
      </c>
      <c r="C329">
        <v>1552292.93776981</v>
      </c>
      <c r="D329">
        <v>2963746.39305652</v>
      </c>
      <c r="E329">
        <v>2848227.08094671</v>
      </c>
      <c r="F329">
        <v>448947.688881477</v>
      </c>
      <c r="G329">
        <v>286679.235610747</v>
      </c>
    </row>
    <row r="330" spans="1:7">
      <c r="A330">
        <v>328</v>
      </c>
      <c r="B330">
        <v>8099880.2868537</v>
      </c>
      <c r="C330">
        <v>1553679.88161958</v>
      </c>
      <c r="D330">
        <v>2963158.81209311</v>
      </c>
      <c r="E330">
        <v>2848227.08094671</v>
      </c>
      <c r="F330">
        <v>448453.24426133</v>
      </c>
      <c r="G330">
        <v>286361.267932972</v>
      </c>
    </row>
    <row r="331" spans="1:7">
      <c r="A331">
        <v>329</v>
      </c>
      <c r="B331">
        <v>8099883.03464083</v>
      </c>
      <c r="C331">
        <v>1553575.43180865</v>
      </c>
      <c r="D331">
        <v>2963231.10834778</v>
      </c>
      <c r="E331">
        <v>2848227.08094671</v>
      </c>
      <c r="F331">
        <v>448467.127292244</v>
      </c>
      <c r="G331">
        <v>286382.286245443</v>
      </c>
    </row>
    <row r="332" spans="1:7">
      <c r="A332">
        <v>330</v>
      </c>
      <c r="B332">
        <v>8099881.03667737</v>
      </c>
      <c r="C332">
        <v>1555303.37670312</v>
      </c>
      <c r="D332">
        <v>2962575.55943146</v>
      </c>
      <c r="E332">
        <v>2848227.08094671</v>
      </c>
      <c r="F332">
        <v>447797.085285891</v>
      </c>
      <c r="G332">
        <v>285977.934310182</v>
      </c>
    </row>
    <row r="333" spans="1:7">
      <c r="A333">
        <v>331</v>
      </c>
      <c r="B333">
        <v>8099888.97603092</v>
      </c>
      <c r="C333">
        <v>1553917.58195898</v>
      </c>
      <c r="D333">
        <v>2963137.03930491</v>
      </c>
      <c r="E333">
        <v>2848227.08094671</v>
      </c>
      <c r="F333">
        <v>448314.723086564</v>
      </c>
      <c r="G333">
        <v>286292.550733748</v>
      </c>
    </row>
    <row r="334" spans="1:7">
      <c r="A334">
        <v>332</v>
      </c>
      <c r="B334">
        <v>8099879.49063577</v>
      </c>
      <c r="C334">
        <v>1552848.53842827</v>
      </c>
      <c r="D334">
        <v>2963223.54941124</v>
      </c>
      <c r="E334">
        <v>2848227.08094671</v>
      </c>
      <c r="F334">
        <v>448979.293960272</v>
      </c>
      <c r="G334">
        <v>286601.027889274</v>
      </c>
    </row>
    <row r="335" spans="1:7">
      <c r="A335">
        <v>333</v>
      </c>
      <c r="B335">
        <v>8099882.47673242</v>
      </c>
      <c r="C335">
        <v>1552802.16987409</v>
      </c>
      <c r="D335">
        <v>2963284.63785645</v>
      </c>
      <c r="E335">
        <v>2848227.08094671</v>
      </c>
      <c r="F335">
        <v>448963.6540306</v>
      </c>
      <c r="G335">
        <v>286604.934024564</v>
      </c>
    </row>
    <row r="336" spans="1:7">
      <c r="A336">
        <v>334</v>
      </c>
      <c r="B336">
        <v>8099883.22154042</v>
      </c>
      <c r="C336">
        <v>1553822.46999849</v>
      </c>
      <c r="D336">
        <v>2962865.83334706</v>
      </c>
      <c r="E336">
        <v>2848227.08094671</v>
      </c>
      <c r="F336">
        <v>448593.676488776</v>
      </c>
      <c r="G336">
        <v>286374.16075938</v>
      </c>
    </row>
    <row r="337" spans="1:7">
      <c r="A337">
        <v>335</v>
      </c>
      <c r="B337">
        <v>8099884.53882761</v>
      </c>
      <c r="C337">
        <v>1552623.8278835</v>
      </c>
      <c r="D337">
        <v>2963331.98076345</v>
      </c>
      <c r="E337">
        <v>2848227.08094671</v>
      </c>
      <c r="F337">
        <v>449051.959254497</v>
      </c>
      <c r="G337">
        <v>286649.689979448</v>
      </c>
    </row>
    <row r="338" spans="1:7">
      <c r="A338">
        <v>336</v>
      </c>
      <c r="B338">
        <v>8099890.85826833</v>
      </c>
      <c r="C338">
        <v>1552536.3422965</v>
      </c>
      <c r="D338">
        <v>2963524.63593946</v>
      </c>
      <c r="E338">
        <v>2848227.08094671</v>
      </c>
      <c r="F338">
        <v>448956.996851342</v>
      </c>
      <c r="G338">
        <v>286645.802234311</v>
      </c>
    </row>
    <row r="339" spans="1:7">
      <c r="A339">
        <v>337</v>
      </c>
      <c r="B339">
        <v>8099884.52182817</v>
      </c>
      <c r="C339">
        <v>1552359.03256872</v>
      </c>
      <c r="D339">
        <v>2963372.58332136</v>
      </c>
      <c r="E339">
        <v>2848227.08094671</v>
      </c>
      <c r="F339">
        <v>449201.944904363</v>
      </c>
      <c r="G339">
        <v>286723.880087011</v>
      </c>
    </row>
    <row r="340" spans="1:7">
      <c r="A340">
        <v>338</v>
      </c>
      <c r="B340">
        <v>8099874.82091891</v>
      </c>
      <c r="C340">
        <v>1552960.87370053</v>
      </c>
      <c r="D340">
        <v>2962889.03500536</v>
      </c>
      <c r="E340">
        <v>2848227.08094671</v>
      </c>
      <c r="F340">
        <v>449170.108367061</v>
      </c>
      <c r="G340">
        <v>286627.722899246</v>
      </c>
    </row>
    <row r="341" spans="1:7">
      <c r="A341">
        <v>339</v>
      </c>
      <c r="B341">
        <v>8099872.76507432</v>
      </c>
      <c r="C341">
        <v>1552588.81035097</v>
      </c>
      <c r="D341">
        <v>2962958.15146816</v>
      </c>
      <c r="E341">
        <v>2848227.08094671</v>
      </c>
      <c r="F341">
        <v>449370.023348905</v>
      </c>
      <c r="G341">
        <v>286728.698959572</v>
      </c>
    </row>
    <row r="342" spans="1:7">
      <c r="A342">
        <v>340</v>
      </c>
      <c r="B342">
        <v>8099870.02092535</v>
      </c>
      <c r="C342">
        <v>1552543.98713853</v>
      </c>
      <c r="D342">
        <v>2962788.11623675</v>
      </c>
      <c r="E342">
        <v>2848227.08094671</v>
      </c>
      <c r="F342">
        <v>449533.19534792</v>
      </c>
      <c r="G342">
        <v>286777.641255442</v>
      </c>
    </row>
    <row r="343" spans="1:7">
      <c r="A343">
        <v>341</v>
      </c>
      <c r="B343">
        <v>8099872.45080766</v>
      </c>
      <c r="C343">
        <v>1553156.38659776</v>
      </c>
      <c r="D343">
        <v>2962644.57622523</v>
      </c>
      <c r="E343">
        <v>2848227.08094671</v>
      </c>
      <c r="F343">
        <v>449228.424446694</v>
      </c>
      <c r="G343">
        <v>286615.982591266</v>
      </c>
    </row>
    <row r="344" spans="1:7">
      <c r="A344">
        <v>342</v>
      </c>
      <c r="B344">
        <v>8099874.94174362</v>
      </c>
      <c r="C344">
        <v>1551760.86563643</v>
      </c>
      <c r="D344">
        <v>2963014.25159965</v>
      </c>
      <c r="E344">
        <v>2848227.08094671</v>
      </c>
      <c r="F344">
        <v>449900.82675391</v>
      </c>
      <c r="G344">
        <v>286971.91680692</v>
      </c>
    </row>
    <row r="345" spans="1:7">
      <c r="A345">
        <v>343</v>
      </c>
      <c r="B345">
        <v>8099879.20514516</v>
      </c>
      <c r="C345">
        <v>1551735.90253302</v>
      </c>
      <c r="D345">
        <v>2963084.69448669</v>
      </c>
      <c r="E345">
        <v>2848227.08094671</v>
      </c>
      <c r="F345">
        <v>449861.490925184</v>
      </c>
      <c r="G345">
        <v>286970.036253552</v>
      </c>
    </row>
    <row r="346" spans="1:7">
      <c r="A346">
        <v>344</v>
      </c>
      <c r="B346">
        <v>8099869.75913793</v>
      </c>
      <c r="C346">
        <v>1553135.8942985</v>
      </c>
      <c r="D346">
        <v>2962562.2847466</v>
      </c>
      <c r="E346">
        <v>2848227.08094671</v>
      </c>
      <c r="F346">
        <v>449300.87397993</v>
      </c>
      <c r="G346">
        <v>286643.625166185</v>
      </c>
    </row>
    <row r="347" spans="1:7">
      <c r="A347">
        <v>345</v>
      </c>
      <c r="B347">
        <v>8099869.35754013</v>
      </c>
      <c r="C347">
        <v>1553433.88894313</v>
      </c>
      <c r="D347">
        <v>2962397.83457982</v>
      </c>
      <c r="E347">
        <v>2848227.08094671</v>
      </c>
      <c r="F347">
        <v>449229.555094311</v>
      </c>
      <c r="G347">
        <v>286580.997976146</v>
      </c>
    </row>
    <row r="348" spans="1:7">
      <c r="A348">
        <v>346</v>
      </c>
      <c r="B348">
        <v>8099869.02743504</v>
      </c>
      <c r="C348">
        <v>1554743.09688392</v>
      </c>
      <c r="D348">
        <v>2961863.80042513</v>
      </c>
      <c r="E348">
        <v>2848227.08094671</v>
      </c>
      <c r="F348">
        <v>448752.132729323</v>
      </c>
      <c r="G348">
        <v>286282.916449949</v>
      </c>
    </row>
    <row r="349" spans="1:7">
      <c r="A349">
        <v>347</v>
      </c>
      <c r="B349">
        <v>8099876.60066032</v>
      </c>
      <c r="C349">
        <v>1554303.26646255</v>
      </c>
      <c r="D349">
        <v>2962036.49848303</v>
      </c>
      <c r="E349">
        <v>2848227.08094671</v>
      </c>
      <c r="F349">
        <v>448922.341427472</v>
      </c>
      <c r="G349">
        <v>286387.41334056</v>
      </c>
    </row>
    <row r="350" spans="1:7">
      <c r="A350">
        <v>348</v>
      </c>
      <c r="B350">
        <v>8099863.37272112</v>
      </c>
      <c r="C350">
        <v>1555738.39130613</v>
      </c>
      <c r="D350">
        <v>2961465.94833233</v>
      </c>
      <c r="E350">
        <v>2848227.08094671</v>
      </c>
      <c r="F350">
        <v>448374.106736219</v>
      </c>
      <c r="G350">
        <v>286057.845399726</v>
      </c>
    </row>
    <row r="351" spans="1:7">
      <c r="A351">
        <v>349</v>
      </c>
      <c r="B351">
        <v>8099866.72977679</v>
      </c>
      <c r="C351">
        <v>1555926.4817379</v>
      </c>
      <c r="D351">
        <v>2961437.50780934</v>
      </c>
      <c r="E351">
        <v>2848227.08094671</v>
      </c>
      <c r="F351">
        <v>448269.553011976</v>
      </c>
      <c r="G351">
        <v>286006.106270854</v>
      </c>
    </row>
    <row r="352" spans="1:7">
      <c r="A352">
        <v>350</v>
      </c>
      <c r="B352">
        <v>8099860.42063803</v>
      </c>
      <c r="C352">
        <v>1555830.06187648</v>
      </c>
      <c r="D352">
        <v>2961245.39077078</v>
      </c>
      <c r="E352">
        <v>2848227.08094671</v>
      </c>
      <c r="F352">
        <v>448485.557370924</v>
      </c>
      <c r="G352">
        <v>286072.329673135</v>
      </c>
    </row>
    <row r="353" spans="1:7">
      <c r="A353">
        <v>351</v>
      </c>
      <c r="B353">
        <v>8099861.59231556</v>
      </c>
      <c r="C353">
        <v>1555411.90434376</v>
      </c>
      <c r="D353">
        <v>2961286.38171666</v>
      </c>
      <c r="E353">
        <v>2848227.08094671</v>
      </c>
      <c r="F353">
        <v>448744.295310066</v>
      </c>
      <c r="G353">
        <v>286191.929998367</v>
      </c>
    </row>
    <row r="354" spans="1:7">
      <c r="A354">
        <v>352</v>
      </c>
      <c r="B354">
        <v>8099866.67588304</v>
      </c>
      <c r="C354">
        <v>1556342.26380109</v>
      </c>
      <c r="D354">
        <v>2961099.1153538</v>
      </c>
      <c r="E354">
        <v>2848227.08094671</v>
      </c>
      <c r="F354">
        <v>448250.33511559</v>
      </c>
      <c r="G354">
        <v>285947.880665845</v>
      </c>
    </row>
    <row r="355" spans="1:7">
      <c r="A355">
        <v>353</v>
      </c>
      <c r="B355">
        <v>8099867.00928137</v>
      </c>
      <c r="C355">
        <v>1555513.7527554</v>
      </c>
      <c r="D355">
        <v>2961408.52208978</v>
      </c>
      <c r="E355">
        <v>2848227.08094671</v>
      </c>
      <c r="F355">
        <v>448576.504800569</v>
      </c>
      <c r="G355">
        <v>286141.148688908</v>
      </c>
    </row>
    <row r="356" spans="1:7">
      <c r="A356">
        <v>354</v>
      </c>
      <c r="B356">
        <v>8099870.99565492</v>
      </c>
      <c r="C356">
        <v>1556830.92256584</v>
      </c>
      <c r="D356">
        <v>2961110.35162841</v>
      </c>
      <c r="E356">
        <v>2848227.08094671</v>
      </c>
      <c r="F356">
        <v>447906.828391231</v>
      </c>
      <c r="G356">
        <v>285795.812122722</v>
      </c>
    </row>
    <row r="357" spans="1:7">
      <c r="A357">
        <v>355</v>
      </c>
      <c r="B357">
        <v>8099858.44115248</v>
      </c>
      <c r="C357">
        <v>1555701.15630914</v>
      </c>
      <c r="D357">
        <v>2961268.67350127</v>
      </c>
      <c r="E357">
        <v>2848227.08094671</v>
      </c>
      <c r="F357">
        <v>448556.412783663</v>
      </c>
      <c r="G357">
        <v>286105.117611689</v>
      </c>
    </row>
    <row r="358" spans="1:7">
      <c r="A358">
        <v>356</v>
      </c>
      <c r="B358">
        <v>8099857.98936929</v>
      </c>
      <c r="C358">
        <v>1555532.13544086</v>
      </c>
      <c r="D358">
        <v>2961076.42003031</v>
      </c>
      <c r="E358">
        <v>2848227.08094671</v>
      </c>
      <c r="F358">
        <v>448830.288002334</v>
      </c>
      <c r="G358">
        <v>286192.064949069</v>
      </c>
    </row>
    <row r="359" spans="1:7">
      <c r="A359">
        <v>357</v>
      </c>
      <c r="B359">
        <v>8099859.88995346</v>
      </c>
      <c r="C359">
        <v>1555346.74358433</v>
      </c>
      <c r="D359">
        <v>2961056.34290655</v>
      </c>
      <c r="E359">
        <v>2848227.08094671</v>
      </c>
      <c r="F359">
        <v>448974.663736988</v>
      </c>
      <c r="G359">
        <v>286255.058778872</v>
      </c>
    </row>
    <row r="360" spans="1:7">
      <c r="A360">
        <v>358</v>
      </c>
      <c r="B360">
        <v>8099867.65344939</v>
      </c>
      <c r="C360">
        <v>1554982.31790556</v>
      </c>
      <c r="D360">
        <v>2961152.48625703</v>
      </c>
      <c r="E360">
        <v>2848227.08094671</v>
      </c>
      <c r="F360">
        <v>449156.050650555</v>
      </c>
      <c r="G360">
        <v>286349.717689532</v>
      </c>
    </row>
    <row r="361" spans="1:7">
      <c r="A361">
        <v>359</v>
      </c>
      <c r="B361">
        <v>8099862.02259886</v>
      </c>
      <c r="C361">
        <v>1555861.99039638</v>
      </c>
      <c r="D361">
        <v>2960956.5563204</v>
      </c>
      <c r="E361">
        <v>2848227.08094671</v>
      </c>
      <c r="F361">
        <v>448699.231049506</v>
      </c>
      <c r="G361">
        <v>286117.163885863</v>
      </c>
    </row>
    <row r="362" spans="1:7">
      <c r="A362">
        <v>360</v>
      </c>
      <c r="B362">
        <v>8099859.01534697</v>
      </c>
      <c r="C362">
        <v>1557076.12400498</v>
      </c>
      <c r="D362">
        <v>2960613.34965328</v>
      </c>
      <c r="E362">
        <v>2848227.08094671</v>
      </c>
      <c r="F362">
        <v>448138.962569845</v>
      </c>
      <c r="G362">
        <v>285803.498172154</v>
      </c>
    </row>
    <row r="363" spans="1:7">
      <c r="A363">
        <v>361</v>
      </c>
      <c r="B363">
        <v>8099857.51586453</v>
      </c>
      <c r="C363">
        <v>1555824.68107428</v>
      </c>
      <c r="D363">
        <v>2960914.82851074</v>
      </c>
      <c r="E363">
        <v>2848227.08094671</v>
      </c>
      <c r="F363">
        <v>448760.657043688</v>
      </c>
      <c r="G363">
        <v>286130.268289114</v>
      </c>
    </row>
    <row r="364" spans="1:7">
      <c r="A364">
        <v>362</v>
      </c>
      <c r="B364">
        <v>8099864.11743586</v>
      </c>
      <c r="C364">
        <v>1555964.59138676</v>
      </c>
      <c r="D364">
        <v>2960827.25618914</v>
      </c>
      <c r="E364">
        <v>2848227.08094671</v>
      </c>
      <c r="F364">
        <v>448741.585134159</v>
      </c>
      <c r="G364">
        <v>286103.603779086</v>
      </c>
    </row>
    <row r="365" spans="1:7">
      <c r="A365">
        <v>363</v>
      </c>
      <c r="B365">
        <v>8099859.0067174</v>
      </c>
      <c r="C365">
        <v>1555174.48248368</v>
      </c>
      <c r="D365">
        <v>2961168.8546216</v>
      </c>
      <c r="E365">
        <v>2848227.08094671</v>
      </c>
      <c r="F365">
        <v>449009.145298135</v>
      </c>
      <c r="G365">
        <v>286279.443367265</v>
      </c>
    </row>
    <row r="366" spans="1:7">
      <c r="A366">
        <v>364</v>
      </c>
      <c r="B366">
        <v>8099865.48342661</v>
      </c>
      <c r="C366">
        <v>1554691.15058837</v>
      </c>
      <c r="D366">
        <v>2961278.99508923</v>
      </c>
      <c r="E366">
        <v>2848227.08094671</v>
      </c>
      <c r="F366">
        <v>449262.470207219</v>
      </c>
      <c r="G366">
        <v>286405.786595072</v>
      </c>
    </row>
    <row r="367" spans="1:7">
      <c r="A367">
        <v>365</v>
      </c>
      <c r="B367">
        <v>8099859.53899619</v>
      </c>
      <c r="C367">
        <v>1555648.21758543</v>
      </c>
      <c r="D367">
        <v>2961023.49078732</v>
      </c>
      <c r="E367">
        <v>2848227.08094671</v>
      </c>
      <c r="F367">
        <v>448796.68889246</v>
      </c>
      <c r="G367">
        <v>286164.060784261</v>
      </c>
    </row>
    <row r="368" spans="1:7">
      <c r="A368">
        <v>366</v>
      </c>
      <c r="B368">
        <v>8099862.33325775</v>
      </c>
      <c r="C368">
        <v>1556621.56614428</v>
      </c>
      <c r="D368">
        <v>2960557.47695147</v>
      </c>
      <c r="E368">
        <v>2848227.08094671</v>
      </c>
      <c r="F368">
        <v>448502.465760847</v>
      </c>
      <c r="G368">
        <v>285953.743454434</v>
      </c>
    </row>
    <row r="369" spans="1:7">
      <c r="A369">
        <v>367</v>
      </c>
      <c r="B369">
        <v>8099866.36001574</v>
      </c>
      <c r="C369">
        <v>1557144.65232025</v>
      </c>
      <c r="D369">
        <v>2960588.50210049</v>
      </c>
      <c r="E369">
        <v>2848227.08094671</v>
      </c>
      <c r="F369">
        <v>448114.965417811</v>
      </c>
      <c r="G369">
        <v>285791.159230469</v>
      </c>
    </row>
    <row r="370" spans="1:7">
      <c r="A370">
        <v>368</v>
      </c>
      <c r="B370">
        <v>8099856.48236714</v>
      </c>
      <c r="C370">
        <v>1556229.08632738</v>
      </c>
      <c r="D370">
        <v>2960771.45343522</v>
      </c>
      <c r="E370">
        <v>2848227.08094671</v>
      </c>
      <c r="F370">
        <v>448594.251680925</v>
      </c>
      <c r="G370">
        <v>286034.609976903</v>
      </c>
    </row>
    <row r="371" spans="1:7">
      <c r="A371">
        <v>369</v>
      </c>
      <c r="B371">
        <v>8099857.57380898</v>
      </c>
      <c r="C371">
        <v>1556180.65042646</v>
      </c>
      <c r="D371">
        <v>2960741.78877735</v>
      </c>
      <c r="E371">
        <v>2848227.08094671</v>
      </c>
      <c r="F371">
        <v>448652.310116735</v>
      </c>
      <c r="G371">
        <v>286055.743541731</v>
      </c>
    </row>
    <row r="372" spans="1:7">
      <c r="A372">
        <v>370</v>
      </c>
      <c r="B372">
        <v>8099862.07661225</v>
      </c>
      <c r="C372">
        <v>1556365.21864276</v>
      </c>
      <c r="D372">
        <v>2960786.04355723</v>
      </c>
      <c r="E372">
        <v>2848227.08094671</v>
      </c>
      <c r="F372">
        <v>448490.650154194</v>
      </c>
      <c r="G372">
        <v>285993.08331135</v>
      </c>
    </row>
    <row r="373" spans="1:7">
      <c r="A373">
        <v>371</v>
      </c>
      <c r="B373">
        <v>8099855.89044602</v>
      </c>
      <c r="C373">
        <v>1556252.67097727</v>
      </c>
      <c r="D373">
        <v>2960744.03596112</v>
      </c>
      <c r="E373">
        <v>2848227.08094671</v>
      </c>
      <c r="F373">
        <v>448599.64998464</v>
      </c>
      <c r="G373">
        <v>286032.452576273</v>
      </c>
    </row>
    <row r="374" spans="1:7">
      <c r="A374">
        <v>372</v>
      </c>
      <c r="B374">
        <v>8099855.88074634</v>
      </c>
      <c r="C374">
        <v>1555903.52373357</v>
      </c>
      <c r="D374">
        <v>2960776.2609662</v>
      </c>
      <c r="E374">
        <v>2848227.08094671</v>
      </c>
      <c r="F374">
        <v>448815.562915696</v>
      </c>
      <c r="G374">
        <v>286133.452184165</v>
      </c>
    </row>
    <row r="375" spans="1:7">
      <c r="A375">
        <v>373</v>
      </c>
      <c r="B375">
        <v>8099854.40378236</v>
      </c>
      <c r="C375">
        <v>1556247.74613768</v>
      </c>
      <c r="D375">
        <v>2960681.57600493</v>
      </c>
      <c r="E375">
        <v>2848227.08094671</v>
      </c>
      <c r="F375">
        <v>448653.416987963</v>
      </c>
      <c r="G375">
        <v>286044.58370507</v>
      </c>
    </row>
    <row r="376" spans="1:7">
      <c r="A376">
        <v>374</v>
      </c>
      <c r="B376">
        <v>8099855.91679739</v>
      </c>
      <c r="C376">
        <v>1556981.5787709</v>
      </c>
      <c r="D376">
        <v>2960489.41427613</v>
      </c>
      <c r="E376">
        <v>2848227.08094671</v>
      </c>
      <c r="F376">
        <v>448300.880417374</v>
      </c>
      <c r="G376">
        <v>285856.962386272</v>
      </c>
    </row>
    <row r="377" spans="1:7">
      <c r="A377">
        <v>375</v>
      </c>
      <c r="B377">
        <v>8099853.91358116</v>
      </c>
      <c r="C377">
        <v>1556213.33584954</v>
      </c>
      <c r="D377">
        <v>2960764.06078336</v>
      </c>
      <c r="E377">
        <v>2848227.08094671</v>
      </c>
      <c r="F377">
        <v>448610.091545576</v>
      </c>
      <c r="G377">
        <v>286039.344455963</v>
      </c>
    </row>
    <row r="378" spans="1:7">
      <c r="A378">
        <v>376</v>
      </c>
      <c r="B378">
        <v>8099855.25653508</v>
      </c>
      <c r="C378">
        <v>1555828.6563777</v>
      </c>
      <c r="D378">
        <v>2960866.83867534</v>
      </c>
      <c r="E378">
        <v>2848227.08094671</v>
      </c>
      <c r="F378">
        <v>448797.286708454</v>
      </c>
      <c r="G378">
        <v>286135.393826867</v>
      </c>
    </row>
    <row r="379" spans="1:7">
      <c r="A379">
        <v>377</v>
      </c>
      <c r="B379">
        <v>8099854.76578056</v>
      </c>
      <c r="C379">
        <v>1556107.18054115</v>
      </c>
      <c r="D379">
        <v>2960806.9815051</v>
      </c>
      <c r="E379">
        <v>2848227.08094671</v>
      </c>
      <c r="F379">
        <v>448649.653084554</v>
      </c>
      <c r="G379">
        <v>286063.869703045</v>
      </c>
    </row>
    <row r="380" spans="1:7">
      <c r="A380">
        <v>378</v>
      </c>
      <c r="B380">
        <v>8099852.55457954</v>
      </c>
      <c r="C380">
        <v>1556717.56183341</v>
      </c>
      <c r="D380">
        <v>2960548.31629295</v>
      </c>
      <c r="E380">
        <v>2848227.08094671</v>
      </c>
      <c r="F380">
        <v>448436.186273597</v>
      </c>
      <c r="G380">
        <v>285923.409232864</v>
      </c>
    </row>
    <row r="381" spans="1:7">
      <c r="A381">
        <v>379</v>
      </c>
      <c r="B381">
        <v>8099853.97230982</v>
      </c>
      <c r="C381">
        <v>1556920.60362516</v>
      </c>
      <c r="D381">
        <v>2960499.8395096</v>
      </c>
      <c r="E381">
        <v>2848227.08094671</v>
      </c>
      <c r="F381">
        <v>448336.380402235</v>
      </c>
      <c r="G381">
        <v>285870.067826105</v>
      </c>
    </row>
    <row r="382" spans="1:7">
      <c r="A382">
        <v>380</v>
      </c>
      <c r="B382">
        <v>8099853.51250155</v>
      </c>
      <c r="C382">
        <v>1556918.19860912</v>
      </c>
      <c r="D382">
        <v>2960501.55325097</v>
      </c>
      <c r="E382">
        <v>2848227.08094671</v>
      </c>
      <c r="F382">
        <v>448332.435137694</v>
      </c>
      <c r="G382">
        <v>285874.244557045</v>
      </c>
    </row>
    <row r="383" spans="1:7">
      <c r="A383">
        <v>381</v>
      </c>
      <c r="B383">
        <v>8099853.10386258</v>
      </c>
      <c r="C383">
        <v>1556926.9300565</v>
      </c>
      <c r="D383">
        <v>2960478.45051784</v>
      </c>
      <c r="E383">
        <v>2848227.08094671</v>
      </c>
      <c r="F383">
        <v>448347.114059653</v>
      </c>
      <c r="G383">
        <v>285873.528281878</v>
      </c>
    </row>
    <row r="384" spans="1:7">
      <c r="A384">
        <v>382</v>
      </c>
      <c r="B384">
        <v>8099853.72726076</v>
      </c>
      <c r="C384">
        <v>1556297.13856914</v>
      </c>
      <c r="D384">
        <v>2960741.07263047</v>
      </c>
      <c r="E384">
        <v>2848227.08094671</v>
      </c>
      <c r="F384">
        <v>448574.413038319</v>
      </c>
      <c r="G384">
        <v>286014.022076119</v>
      </c>
    </row>
    <row r="385" spans="1:7">
      <c r="A385">
        <v>383</v>
      </c>
      <c r="B385">
        <v>8099855.61078268</v>
      </c>
      <c r="C385">
        <v>1557036.01276961</v>
      </c>
      <c r="D385">
        <v>2960470.5673595</v>
      </c>
      <c r="E385">
        <v>2848227.08094671</v>
      </c>
      <c r="F385">
        <v>448280.279553262</v>
      </c>
      <c r="G385">
        <v>285841.670153585</v>
      </c>
    </row>
    <row r="386" spans="1:7">
      <c r="A386">
        <v>384</v>
      </c>
      <c r="B386">
        <v>8099852.81181311</v>
      </c>
      <c r="C386">
        <v>1556709.83941633</v>
      </c>
      <c r="D386">
        <v>2960498.53291836</v>
      </c>
      <c r="E386">
        <v>2848227.08094671</v>
      </c>
      <c r="F386">
        <v>448481.921219084</v>
      </c>
      <c r="G386">
        <v>285935.437312625</v>
      </c>
    </row>
    <row r="387" spans="1:7">
      <c r="A387">
        <v>385</v>
      </c>
      <c r="B387">
        <v>8099852.48362876</v>
      </c>
      <c r="C387">
        <v>1556649.15610642</v>
      </c>
      <c r="D387">
        <v>2960566.27885089</v>
      </c>
      <c r="E387">
        <v>2848227.08094671</v>
      </c>
      <c r="F387">
        <v>448469.2710327</v>
      </c>
      <c r="G387">
        <v>285940.696692041</v>
      </c>
    </row>
    <row r="388" spans="1:7">
      <c r="A388">
        <v>386</v>
      </c>
      <c r="B388">
        <v>8099852.44822271</v>
      </c>
      <c r="C388">
        <v>1556522.17683893</v>
      </c>
      <c r="D388">
        <v>2960620.36369088</v>
      </c>
      <c r="E388">
        <v>2848227.08094671</v>
      </c>
      <c r="F388">
        <v>448514.145759941</v>
      </c>
      <c r="G388">
        <v>285968.680986242</v>
      </c>
    </row>
    <row r="389" spans="1:7">
      <c r="A389">
        <v>387</v>
      </c>
      <c r="B389">
        <v>8099853.10080354</v>
      </c>
      <c r="C389">
        <v>1556435.68444825</v>
      </c>
      <c r="D389">
        <v>2960628.35303612</v>
      </c>
      <c r="E389">
        <v>2848227.08094671</v>
      </c>
      <c r="F389">
        <v>448568.075661254</v>
      </c>
      <c r="G389">
        <v>285993.90671121</v>
      </c>
    </row>
    <row r="390" spans="1:7">
      <c r="A390">
        <v>388</v>
      </c>
      <c r="B390">
        <v>8099852.26280739</v>
      </c>
      <c r="C390">
        <v>1556884.94403941</v>
      </c>
      <c r="D390">
        <v>2960523.83948073</v>
      </c>
      <c r="E390">
        <v>2848227.08094671</v>
      </c>
      <c r="F390">
        <v>448340.571025652</v>
      </c>
      <c r="G390">
        <v>285875.827314895</v>
      </c>
    </row>
    <row r="391" spans="1:7">
      <c r="A391">
        <v>389</v>
      </c>
      <c r="B391">
        <v>8099852.03659207</v>
      </c>
      <c r="C391">
        <v>1556872.98267128</v>
      </c>
      <c r="D391">
        <v>2960524.78941764</v>
      </c>
      <c r="E391">
        <v>2848227.08094671</v>
      </c>
      <c r="F391">
        <v>448348.709829505</v>
      </c>
      <c r="G391">
        <v>285878.473726926</v>
      </c>
    </row>
    <row r="392" spans="1:7">
      <c r="A392">
        <v>390</v>
      </c>
      <c r="B392">
        <v>8099852.31646445</v>
      </c>
      <c r="C392">
        <v>1556547.3873825</v>
      </c>
      <c r="D392">
        <v>2960608.72948362</v>
      </c>
      <c r="E392">
        <v>2848227.08094671</v>
      </c>
      <c r="F392">
        <v>448506.951838241</v>
      </c>
      <c r="G392">
        <v>285962.166813377</v>
      </c>
    </row>
    <row r="393" spans="1:7">
      <c r="A393">
        <v>391</v>
      </c>
      <c r="B393">
        <v>8099852.32459495</v>
      </c>
      <c r="C393">
        <v>1556831.6046789</v>
      </c>
      <c r="D393">
        <v>2960571.29563873</v>
      </c>
      <c r="E393">
        <v>2848227.08094671</v>
      </c>
      <c r="F393">
        <v>448339.945958561</v>
      </c>
      <c r="G393">
        <v>285882.397372043</v>
      </c>
    </row>
    <row r="394" spans="1:7">
      <c r="A394">
        <v>392</v>
      </c>
      <c r="B394">
        <v>8099852.19270567</v>
      </c>
      <c r="C394">
        <v>1556835.30865276</v>
      </c>
      <c r="D394">
        <v>2960502.29911993</v>
      </c>
      <c r="E394">
        <v>2848227.08094671</v>
      </c>
      <c r="F394">
        <v>448393.492162336</v>
      </c>
      <c r="G394">
        <v>285894.011823937</v>
      </c>
    </row>
    <row r="395" spans="1:7">
      <c r="A395">
        <v>393</v>
      </c>
      <c r="B395">
        <v>8099852.42829467</v>
      </c>
      <c r="C395">
        <v>1557025.67027851</v>
      </c>
      <c r="D395">
        <v>2960466.13390142</v>
      </c>
      <c r="E395">
        <v>2848227.08094671</v>
      </c>
      <c r="F395">
        <v>448291.0710784</v>
      </c>
      <c r="G395">
        <v>285842.472089616</v>
      </c>
    </row>
    <row r="396" spans="1:7">
      <c r="A396">
        <v>394</v>
      </c>
      <c r="B396">
        <v>8099852.03867276</v>
      </c>
      <c r="C396">
        <v>1556900.58200278</v>
      </c>
      <c r="D396">
        <v>2960538.06748669</v>
      </c>
      <c r="E396">
        <v>2848227.08094671</v>
      </c>
      <c r="F396">
        <v>448318.456098923</v>
      </c>
      <c r="G396">
        <v>285867.852137653</v>
      </c>
    </row>
    <row r="397" spans="1:7">
      <c r="A397">
        <v>395</v>
      </c>
      <c r="B397">
        <v>8099852.24311094</v>
      </c>
      <c r="C397">
        <v>1556769.14909076</v>
      </c>
      <c r="D397">
        <v>2960563.87852055</v>
      </c>
      <c r="E397">
        <v>2848227.08094671</v>
      </c>
      <c r="F397">
        <v>448390.075325726</v>
      </c>
      <c r="G397">
        <v>285902.059227187</v>
      </c>
    </row>
    <row r="398" spans="1:7">
      <c r="A398">
        <v>396</v>
      </c>
      <c r="B398">
        <v>8099851.36461814</v>
      </c>
      <c r="C398">
        <v>1556797.95115457</v>
      </c>
      <c r="D398">
        <v>2960579.72019296</v>
      </c>
      <c r="E398">
        <v>2848227.08094671</v>
      </c>
      <c r="F398">
        <v>448355.406059766</v>
      </c>
      <c r="G398">
        <v>285891.206264136</v>
      </c>
    </row>
    <row r="399" spans="1:7">
      <c r="A399">
        <v>397</v>
      </c>
      <c r="B399">
        <v>8099851.79024231</v>
      </c>
      <c r="C399">
        <v>1556964.02302615</v>
      </c>
      <c r="D399">
        <v>2960557.68382747</v>
      </c>
      <c r="E399">
        <v>2848227.08094671</v>
      </c>
      <c r="F399">
        <v>448258.838234733</v>
      </c>
      <c r="G399">
        <v>285844.164207235</v>
      </c>
    </row>
    <row r="400" spans="1:7">
      <c r="A400">
        <v>398</v>
      </c>
      <c r="B400">
        <v>8099851.52189074</v>
      </c>
      <c r="C400">
        <v>1556844.91875227</v>
      </c>
      <c r="D400">
        <v>2960587.34131502</v>
      </c>
      <c r="E400">
        <v>2848227.08094671</v>
      </c>
      <c r="F400">
        <v>448316.648792036</v>
      </c>
      <c r="G400">
        <v>285875.532084712</v>
      </c>
    </row>
    <row r="401" spans="1:7">
      <c r="A401">
        <v>399</v>
      </c>
      <c r="B401">
        <v>8099851.48533603</v>
      </c>
      <c r="C401">
        <v>1556974.86576832</v>
      </c>
      <c r="D401">
        <v>2960502.91686356</v>
      </c>
      <c r="E401">
        <v>2848227.08094671</v>
      </c>
      <c r="F401">
        <v>448294.049102695</v>
      </c>
      <c r="G401">
        <v>285852.572654732</v>
      </c>
    </row>
    <row r="402" spans="1:7">
      <c r="A402">
        <v>400</v>
      </c>
      <c r="B402">
        <v>8099851.68045896</v>
      </c>
      <c r="C402">
        <v>1556769.95165108</v>
      </c>
      <c r="D402">
        <v>2960564.61253</v>
      </c>
      <c r="E402">
        <v>2848227.08094671</v>
      </c>
      <c r="F402">
        <v>448387.09883379</v>
      </c>
      <c r="G402">
        <v>285902.93649738</v>
      </c>
    </row>
    <row r="403" spans="1:7">
      <c r="A403">
        <v>401</v>
      </c>
      <c r="B403">
        <v>8099851.66324582</v>
      </c>
      <c r="C403">
        <v>1556566.70879826</v>
      </c>
      <c r="D403">
        <v>2960675.85747212</v>
      </c>
      <c r="E403">
        <v>2848227.08094671</v>
      </c>
      <c r="F403">
        <v>448437.829481626</v>
      </c>
      <c r="G403">
        <v>285944.186547101</v>
      </c>
    </row>
    <row r="404" spans="1:7">
      <c r="A404">
        <v>402</v>
      </c>
      <c r="B404">
        <v>8099851.68338849</v>
      </c>
      <c r="C404">
        <v>1556993.43893341</v>
      </c>
      <c r="D404">
        <v>2960504.73961442</v>
      </c>
      <c r="E404">
        <v>2848227.08094671</v>
      </c>
      <c r="F404">
        <v>448281.157778189</v>
      </c>
      <c r="G404">
        <v>285845.266115757</v>
      </c>
    </row>
    <row r="405" spans="1:7">
      <c r="A405">
        <v>403</v>
      </c>
      <c r="B405">
        <v>8099851.50049964</v>
      </c>
      <c r="C405">
        <v>1556775.3764987</v>
      </c>
      <c r="D405">
        <v>2960590.72227051</v>
      </c>
      <c r="E405">
        <v>2848227.08094671</v>
      </c>
      <c r="F405">
        <v>448362.372303152</v>
      </c>
      <c r="G405">
        <v>285895.948480564</v>
      </c>
    </row>
    <row r="406" spans="1:7">
      <c r="A406">
        <v>404</v>
      </c>
      <c r="B406">
        <v>8099851.31987486</v>
      </c>
      <c r="C406">
        <v>1556876.18814267</v>
      </c>
      <c r="D406">
        <v>2960558.02139876</v>
      </c>
      <c r="E406">
        <v>2848227.08094671</v>
      </c>
      <c r="F406">
        <v>448318.346082516</v>
      </c>
      <c r="G406">
        <v>285871.683304201</v>
      </c>
    </row>
    <row r="407" spans="1:7">
      <c r="A407">
        <v>405</v>
      </c>
      <c r="B407">
        <v>8099851.35272868</v>
      </c>
      <c r="C407">
        <v>1556880.05244497</v>
      </c>
      <c r="D407">
        <v>2960560.90483999</v>
      </c>
      <c r="E407">
        <v>2848227.08094671</v>
      </c>
      <c r="F407">
        <v>448313.33533876</v>
      </c>
      <c r="G407">
        <v>285869.979158246</v>
      </c>
    </row>
    <row r="408" spans="1:7">
      <c r="A408">
        <v>406</v>
      </c>
      <c r="B408">
        <v>8099851.14156806</v>
      </c>
      <c r="C408">
        <v>1556644.33759191</v>
      </c>
      <c r="D408">
        <v>2960616.29322961</v>
      </c>
      <c r="E408">
        <v>2848227.08094671</v>
      </c>
      <c r="F408">
        <v>448431.807337724</v>
      </c>
      <c r="G408">
        <v>285931.622462117</v>
      </c>
    </row>
    <row r="409" spans="1:7">
      <c r="A409">
        <v>407</v>
      </c>
      <c r="B409">
        <v>8099851.26686455</v>
      </c>
      <c r="C409">
        <v>1556637.33105848</v>
      </c>
      <c r="D409">
        <v>2960629.60254717</v>
      </c>
      <c r="E409">
        <v>2848227.08094671</v>
      </c>
      <c r="F409">
        <v>448425.935295354</v>
      </c>
      <c r="G409">
        <v>285931.317016842</v>
      </c>
    </row>
    <row r="410" spans="1:7">
      <c r="A410">
        <v>408</v>
      </c>
      <c r="B410">
        <v>8099851.48059138</v>
      </c>
      <c r="C410">
        <v>1556595.51046626</v>
      </c>
      <c r="D410">
        <v>2960622.53790933</v>
      </c>
      <c r="E410">
        <v>2848227.08094671</v>
      </c>
      <c r="F410">
        <v>448461.116437246</v>
      </c>
      <c r="G410">
        <v>285945.234831824</v>
      </c>
    </row>
    <row r="411" spans="1:7">
      <c r="A411">
        <v>409</v>
      </c>
      <c r="B411">
        <v>8099851.16951801</v>
      </c>
      <c r="C411">
        <v>1556618.45669282</v>
      </c>
      <c r="D411">
        <v>2960634.50088618</v>
      </c>
      <c r="E411">
        <v>2848227.08094671</v>
      </c>
      <c r="F411">
        <v>448435.384966176</v>
      </c>
      <c r="G411">
        <v>285935.746026122</v>
      </c>
    </row>
    <row r="412" spans="1:7">
      <c r="A412">
        <v>410</v>
      </c>
      <c r="B412">
        <v>8099851.1987662</v>
      </c>
      <c r="C412">
        <v>1556683.52392053</v>
      </c>
      <c r="D412">
        <v>2960615.17805721</v>
      </c>
      <c r="E412">
        <v>2848227.08094671</v>
      </c>
      <c r="F412">
        <v>448404.670260868</v>
      </c>
      <c r="G412">
        <v>285920.745580876</v>
      </c>
    </row>
    <row r="413" spans="1:7">
      <c r="A413">
        <v>411</v>
      </c>
      <c r="B413">
        <v>8099851.21150102</v>
      </c>
      <c r="C413">
        <v>1556609.08140884</v>
      </c>
      <c r="D413">
        <v>2960619.1213303</v>
      </c>
      <c r="E413">
        <v>2848227.08094671</v>
      </c>
      <c r="F413">
        <v>448454.04377705</v>
      </c>
      <c r="G413">
        <v>285941.884038119</v>
      </c>
    </row>
    <row r="414" spans="1:7">
      <c r="A414">
        <v>412</v>
      </c>
      <c r="B414">
        <v>8099850.95766136</v>
      </c>
      <c r="C414">
        <v>1556614.41690611</v>
      </c>
      <c r="D414">
        <v>2960625.32487202</v>
      </c>
      <c r="E414">
        <v>2848227.08094671</v>
      </c>
      <c r="F414">
        <v>448445.400215053</v>
      </c>
      <c r="G414">
        <v>285938.734721456</v>
      </c>
    </row>
    <row r="415" spans="1:7">
      <c r="A415">
        <v>413</v>
      </c>
      <c r="B415">
        <v>8099850.86733326</v>
      </c>
      <c r="C415">
        <v>1556472.25773447</v>
      </c>
      <c r="D415">
        <v>2960674.91096629</v>
      </c>
      <c r="E415">
        <v>2848227.08094671</v>
      </c>
      <c r="F415">
        <v>448503.437817946</v>
      </c>
      <c r="G415">
        <v>285973.179867846</v>
      </c>
    </row>
    <row r="416" spans="1:7">
      <c r="A416">
        <v>414</v>
      </c>
      <c r="B416">
        <v>8099851.01275237</v>
      </c>
      <c r="C416">
        <v>1556445.76617442</v>
      </c>
      <c r="D416">
        <v>2960686.47380609</v>
      </c>
      <c r="E416">
        <v>2848227.08094671</v>
      </c>
      <c r="F416">
        <v>448512.81419924</v>
      </c>
      <c r="G416">
        <v>285978.877625913</v>
      </c>
    </row>
    <row r="417" spans="1:7">
      <c r="A417">
        <v>415</v>
      </c>
      <c r="B417">
        <v>8099850.91238514</v>
      </c>
      <c r="C417">
        <v>1556645.78755421</v>
      </c>
      <c r="D417">
        <v>2960602.17112222</v>
      </c>
      <c r="E417">
        <v>2848227.08094671</v>
      </c>
      <c r="F417">
        <v>448442.058939248</v>
      </c>
      <c r="G417">
        <v>285933.813822754</v>
      </c>
    </row>
    <row r="418" spans="1:7">
      <c r="A418">
        <v>416</v>
      </c>
      <c r="B418">
        <v>8099850.93630978</v>
      </c>
      <c r="C418">
        <v>1556444.9955398</v>
      </c>
      <c r="D418">
        <v>2960668.14726346</v>
      </c>
      <c r="E418">
        <v>2848227.08094671</v>
      </c>
      <c r="F418">
        <v>448527.884394861</v>
      </c>
      <c r="G418">
        <v>285982.828164946</v>
      </c>
    </row>
    <row r="419" spans="1:7">
      <c r="A419">
        <v>417</v>
      </c>
      <c r="B419">
        <v>8099850.91985351</v>
      </c>
      <c r="C419">
        <v>1556443.33842796</v>
      </c>
      <c r="D419">
        <v>2960673.4874153</v>
      </c>
      <c r="E419">
        <v>2848227.08094671</v>
      </c>
      <c r="F419">
        <v>448524.221727917</v>
      </c>
      <c r="G419">
        <v>285982.791335616</v>
      </c>
    </row>
    <row r="420" spans="1:7">
      <c r="A420">
        <v>418</v>
      </c>
      <c r="B420">
        <v>8099850.96376626</v>
      </c>
      <c r="C420">
        <v>1556507.38488807</v>
      </c>
      <c r="D420">
        <v>2960665.96306645</v>
      </c>
      <c r="E420">
        <v>2848227.08094671</v>
      </c>
      <c r="F420">
        <v>448486.239345735</v>
      </c>
      <c r="G420">
        <v>285964.295519289</v>
      </c>
    </row>
    <row r="421" spans="1:7">
      <c r="A421">
        <v>419</v>
      </c>
      <c r="B421">
        <v>8099850.93403698</v>
      </c>
      <c r="C421">
        <v>1556380.83367494</v>
      </c>
      <c r="D421">
        <v>2960711.04825725</v>
      </c>
      <c r="E421">
        <v>2848227.08094671</v>
      </c>
      <c r="F421">
        <v>448537.774970227</v>
      </c>
      <c r="G421">
        <v>285994.196187861</v>
      </c>
    </row>
    <row r="422" spans="1:7">
      <c r="A422">
        <v>420</v>
      </c>
      <c r="B422">
        <v>8099850.92626204</v>
      </c>
      <c r="C422">
        <v>1556458.05739728</v>
      </c>
      <c r="D422">
        <v>2960668.47927575</v>
      </c>
      <c r="E422">
        <v>2848227.08094671</v>
      </c>
      <c r="F422">
        <v>448518.533330632</v>
      </c>
      <c r="G422">
        <v>285978.77531166</v>
      </c>
    </row>
    <row r="423" spans="1:7">
      <c r="A423">
        <v>421</v>
      </c>
      <c r="B423">
        <v>8099850.84473301</v>
      </c>
      <c r="C423">
        <v>1556398.84658994</v>
      </c>
      <c r="D423">
        <v>2960709.50991965</v>
      </c>
      <c r="E423">
        <v>2848227.08094671</v>
      </c>
      <c r="F423">
        <v>448526.426131266</v>
      </c>
      <c r="G423">
        <v>285988.981145442</v>
      </c>
    </row>
    <row r="424" spans="1:7">
      <c r="A424">
        <v>422</v>
      </c>
      <c r="B424">
        <v>8099850.88008406</v>
      </c>
      <c r="C424">
        <v>1556381.97192256</v>
      </c>
      <c r="D424">
        <v>2960722.41354173</v>
      </c>
      <c r="E424">
        <v>2848227.08094671</v>
      </c>
      <c r="F424">
        <v>448527.555642094</v>
      </c>
      <c r="G424">
        <v>285991.85803097</v>
      </c>
    </row>
    <row r="425" spans="1:7">
      <c r="A425">
        <v>423</v>
      </c>
      <c r="B425">
        <v>8099850.84328543</v>
      </c>
      <c r="C425">
        <v>1556375.70888378</v>
      </c>
      <c r="D425">
        <v>2960717.39669769</v>
      </c>
      <c r="E425">
        <v>2848227.08094671</v>
      </c>
      <c r="F425">
        <v>448536.083931454</v>
      </c>
      <c r="G425">
        <v>285994.572825795</v>
      </c>
    </row>
    <row r="426" spans="1:7">
      <c r="A426">
        <v>424</v>
      </c>
      <c r="B426">
        <v>8099850.82711137</v>
      </c>
      <c r="C426">
        <v>1556481.66875676</v>
      </c>
      <c r="D426">
        <v>2960692.38665855</v>
      </c>
      <c r="E426">
        <v>2848227.08094671</v>
      </c>
      <c r="F426">
        <v>448482.753311236</v>
      </c>
      <c r="G426">
        <v>285966.937438103</v>
      </c>
    </row>
    <row r="427" spans="1:7">
      <c r="A427">
        <v>425</v>
      </c>
      <c r="B427">
        <v>8099850.86626118</v>
      </c>
      <c r="C427">
        <v>1556464.89073524</v>
      </c>
      <c r="D427">
        <v>2960693.62306872</v>
      </c>
      <c r="E427">
        <v>2848227.08094671</v>
      </c>
      <c r="F427">
        <v>448493.635201493</v>
      </c>
      <c r="G427">
        <v>285971.636309022</v>
      </c>
    </row>
    <row r="428" spans="1:7">
      <c r="A428">
        <v>426</v>
      </c>
      <c r="B428">
        <v>8099850.85111296</v>
      </c>
      <c r="C428">
        <v>1556484.93852014</v>
      </c>
      <c r="D428">
        <v>2960682.58841275</v>
      </c>
      <c r="E428">
        <v>2848227.08094671</v>
      </c>
      <c r="F428">
        <v>448488.011311787</v>
      </c>
      <c r="G428">
        <v>285968.231921571</v>
      </c>
    </row>
    <row r="429" spans="1:7">
      <c r="A429">
        <v>427</v>
      </c>
      <c r="B429">
        <v>8099850.83730564</v>
      </c>
      <c r="C429">
        <v>1556448.17611071</v>
      </c>
      <c r="D429">
        <v>2960705.14853917</v>
      </c>
      <c r="E429">
        <v>2848227.08094671</v>
      </c>
      <c r="F429">
        <v>448495.580628406</v>
      </c>
      <c r="G429">
        <v>285974.85108064</v>
      </c>
    </row>
    <row r="430" spans="1:7">
      <c r="A430">
        <v>428</v>
      </c>
      <c r="B430">
        <v>8099850.77972396</v>
      </c>
      <c r="C430">
        <v>1556526.89613154</v>
      </c>
      <c r="D430">
        <v>2960684.49930985</v>
      </c>
      <c r="E430">
        <v>2848227.08094671</v>
      </c>
      <c r="F430">
        <v>448457.727185815</v>
      </c>
      <c r="G430">
        <v>285954.57615005</v>
      </c>
    </row>
    <row r="431" spans="1:7">
      <c r="A431">
        <v>429</v>
      </c>
      <c r="B431">
        <v>8099850.7863276</v>
      </c>
      <c r="C431">
        <v>1556519.35057861</v>
      </c>
      <c r="D431">
        <v>2960690.35132333</v>
      </c>
      <c r="E431">
        <v>2848227.08094671</v>
      </c>
      <c r="F431">
        <v>448458.319691582</v>
      </c>
      <c r="G431">
        <v>285955.683787368</v>
      </c>
    </row>
    <row r="432" spans="1:7">
      <c r="A432">
        <v>430</v>
      </c>
      <c r="B432">
        <v>8099850.72973544</v>
      </c>
      <c r="C432">
        <v>1556503.780593</v>
      </c>
      <c r="D432">
        <v>2960695.23686003</v>
      </c>
      <c r="E432">
        <v>2848227.08094671</v>
      </c>
      <c r="F432">
        <v>448464.896827703</v>
      </c>
      <c r="G432">
        <v>285959.734507993</v>
      </c>
    </row>
    <row r="433" spans="1:7">
      <c r="A433">
        <v>431</v>
      </c>
      <c r="B433">
        <v>8099850.73447481</v>
      </c>
      <c r="C433">
        <v>1556596.07991036</v>
      </c>
      <c r="D433">
        <v>2960661.20588542</v>
      </c>
      <c r="E433">
        <v>2848227.08094671</v>
      </c>
      <c r="F433">
        <v>448428.46087655</v>
      </c>
      <c r="G433">
        <v>285937.90685577</v>
      </c>
    </row>
    <row r="434" spans="1:7">
      <c r="A434">
        <v>432</v>
      </c>
      <c r="B434">
        <v>8099850.74070772</v>
      </c>
      <c r="C434">
        <v>1556481.82259915</v>
      </c>
      <c r="D434">
        <v>2960702.16315346</v>
      </c>
      <c r="E434">
        <v>2848227.08094671</v>
      </c>
      <c r="F434">
        <v>448474.65990385</v>
      </c>
      <c r="G434">
        <v>285965.014104554</v>
      </c>
    </row>
    <row r="435" spans="1:7">
      <c r="A435">
        <v>433</v>
      </c>
      <c r="B435">
        <v>8099850.7391707</v>
      </c>
      <c r="C435">
        <v>1556554.00940278</v>
      </c>
      <c r="D435">
        <v>2960698.53464495</v>
      </c>
      <c r="E435">
        <v>2848227.08094671</v>
      </c>
      <c r="F435">
        <v>448427.259257375</v>
      </c>
      <c r="G435">
        <v>285943.854918882</v>
      </c>
    </row>
    <row r="436" spans="1:7">
      <c r="A436">
        <v>434</v>
      </c>
      <c r="B436">
        <v>8099850.74124325</v>
      </c>
      <c r="C436">
        <v>1556500.32478227</v>
      </c>
      <c r="D436">
        <v>2960695.48774876</v>
      </c>
      <c r="E436">
        <v>2848227.08094671</v>
      </c>
      <c r="F436">
        <v>448467.10392214</v>
      </c>
      <c r="G436">
        <v>285960.743843361</v>
      </c>
    </row>
    <row r="437" spans="1:7">
      <c r="A437">
        <v>435</v>
      </c>
      <c r="B437">
        <v>8099850.76722761</v>
      </c>
      <c r="C437">
        <v>1556512.29657678</v>
      </c>
      <c r="D437">
        <v>2960684.11368693</v>
      </c>
      <c r="E437">
        <v>2848227.08094671</v>
      </c>
      <c r="F437">
        <v>448467.836059756</v>
      </c>
      <c r="G437">
        <v>285959.43995742</v>
      </c>
    </row>
    <row r="438" spans="1:7">
      <c r="A438">
        <v>436</v>
      </c>
      <c r="B438">
        <v>8099850.75888004</v>
      </c>
      <c r="C438">
        <v>1556483.79477333</v>
      </c>
      <c r="D438">
        <v>2960705.41469262</v>
      </c>
      <c r="E438">
        <v>2848227.08094671</v>
      </c>
      <c r="F438">
        <v>448470.539007663</v>
      </c>
      <c r="G438">
        <v>285963.929459704</v>
      </c>
    </row>
    <row r="439" spans="1:7">
      <c r="A439">
        <v>437</v>
      </c>
      <c r="B439">
        <v>8099850.71713836</v>
      </c>
      <c r="C439">
        <v>1556524.96717663</v>
      </c>
      <c r="D439">
        <v>2960696.66663981</v>
      </c>
      <c r="E439">
        <v>2848227.08094671</v>
      </c>
      <c r="F439">
        <v>448448.792322712</v>
      </c>
      <c r="G439">
        <v>285953.210052495</v>
      </c>
    </row>
    <row r="440" spans="1:7">
      <c r="A440">
        <v>438</v>
      </c>
      <c r="B440">
        <v>8099850.73091763</v>
      </c>
      <c r="C440">
        <v>1556501.70039851</v>
      </c>
      <c r="D440">
        <v>2960704.14023194</v>
      </c>
      <c r="E440">
        <v>2848227.08094671</v>
      </c>
      <c r="F440">
        <v>448458.867016487</v>
      </c>
      <c r="G440">
        <v>285958.942323985</v>
      </c>
    </row>
    <row r="441" spans="1:7">
      <c r="A441">
        <v>439</v>
      </c>
      <c r="B441">
        <v>8099850.73124488</v>
      </c>
      <c r="C441">
        <v>1556549.53252844</v>
      </c>
      <c r="D441">
        <v>2960681.69785702</v>
      </c>
      <c r="E441">
        <v>2848227.08094671</v>
      </c>
      <c r="F441">
        <v>448443.427899706</v>
      </c>
      <c r="G441">
        <v>285948.99201301</v>
      </c>
    </row>
    <row r="442" spans="1:7">
      <c r="A442">
        <v>440</v>
      </c>
      <c r="B442">
        <v>8099850.7106206</v>
      </c>
      <c r="C442">
        <v>1556476.47682211</v>
      </c>
      <c r="D442">
        <v>2960708.6615066</v>
      </c>
      <c r="E442">
        <v>2848227.08094671</v>
      </c>
      <c r="F442">
        <v>448472.701622049</v>
      </c>
      <c r="G442">
        <v>285965.789723129</v>
      </c>
    </row>
    <row r="443" spans="1:7">
      <c r="A443">
        <v>441</v>
      </c>
      <c r="B443">
        <v>8099850.74918794</v>
      </c>
      <c r="C443">
        <v>1556469.49624785</v>
      </c>
      <c r="D443">
        <v>2960706.86393826</v>
      </c>
      <c r="E443">
        <v>2848227.08094671</v>
      </c>
      <c r="F443">
        <v>448479.337494591</v>
      </c>
      <c r="G443">
        <v>285967.970560515</v>
      </c>
    </row>
    <row r="444" spans="1:7">
      <c r="A444">
        <v>442</v>
      </c>
      <c r="B444">
        <v>8099850.70883415</v>
      </c>
      <c r="C444">
        <v>1556446.43800719</v>
      </c>
      <c r="D444">
        <v>2960720.27496805</v>
      </c>
      <c r="E444">
        <v>2848227.08094671</v>
      </c>
      <c r="F444">
        <v>448484.040527541</v>
      </c>
      <c r="G444">
        <v>285972.874384654</v>
      </c>
    </row>
    <row r="445" spans="1:7">
      <c r="A445">
        <v>443</v>
      </c>
      <c r="B445">
        <v>8099850.73880562</v>
      </c>
      <c r="C445">
        <v>1556466.29265213</v>
      </c>
      <c r="D445">
        <v>2960723.85012137</v>
      </c>
      <c r="E445">
        <v>2848227.08094671</v>
      </c>
      <c r="F445">
        <v>448467.305053982</v>
      </c>
      <c r="G445">
        <v>285966.210031429</v>
      </c>
    </row>
    <row r="446" spans="1:7">
      <c r="A446">
        <v>444</v>
      </c>
      <c r="B446">
        <v>8099850.71075359</v>
      </c>
      <c r="C446">
        <v>1556437.47500603</v>
      </c>
      <c r="D446">
        <v>2960722.09565622</v>
      </c>
      <c r="E446">
        <v>2848227.08094671</v>
      </c>
      <c r="F446">
        <v>448488.727316029</v>
      </c>
      <c r="G446">
        <v>285975.331828598</v>
      </c>
    </row>
    <row r="447" spans="1:7">
      <c r="A447">
        <v>445</v>
      </c>
      <c r="B447">
        <v>8099850.70649389</v>
      </c>
      <c r="C447">
        <v>1556440.10829077</v>
      </c>
      <c r="D447">
        <v>2960724.28941827</v>
      </c>
      <c r="E447">
        <v>2848227.08094671</v>
      </c>
      <c r="F447">
        <v>448485.212181588</v>
      </c>
      <c r="G447">
        <v>285974.015656548</v>
      </c>
    </row>
    <row r="448" spans="1:7">
      <c r="A448">
        <v>446</v>
      </c>
      <c r="B448">
        <v>8099850.70943986</v>
      </c>
      <c r="C448">
        <v>1556465.19998459</v>
      </c>
      <c r="D448">
        <v>2960717.38352583</v>
      </c>
      <c r="E448">
        <v>2848227.08094671</v>
      </c>
      <c r="F448">
        <v>448473.441299658</v>
      </c>
      <c r="G448">
        <v>285967.603683062</v>
      </c>
    </row>
    <row r="449" spans="1:7">
      <c r="A449">
        <v>447</v>
      </c>
      <c r="B449">
        <v>8099850.70014241</v>
      </c>
      <c r="C449">
        <v>1556452.91142838</v>
      </c>
      <c r="D449">
        <v>2960723.46533979</v>
      </c>
      <c r="E449">
        <v>2848227.08094671</v>
      </c>
      <c r="F449">
        <v>448476.954179465</v>
      </c>
      <c r="G449">
        <v>285970.288248061</v>
      </c>
    </row>
    <row r="450" spans="1:7">
      <c r="A450">
        <v>448</v>
      </c>
      <c r="B450">
        <v>8099850.71328345</v>
      </c>
      <c r="C450">
        <v>1556455.20886532</v>
      </c>
      <c r="D450">
        <v>2960715.89985867</v>
      </c>
      <c r="E450">
        <v>2848227.08094671</v>
      </c>
      <c r="F450">
        <v>448481.414251021</v>
      </c>
      <c r="G450">
        <v>285971.109361726</v>
      </c>
    </row>
    <row r="451" spans="1:7">
      <c r="A451">
        <v>449</v>
      </c>
      <c r="B451">
        <v>8099850.70588399</v>
      </c>
      <c r="C451">
        <v>1556429.93767913</v>
      </c>
      <c r="D451">
        <v>2960731.83101491</v>
      </c>
      <c r="E451">
        <v>2848227.08094671</v>
      </c>
      <c r="F451">
        <v>448486.122754536</v>
      </c>
      <c r="G451">
        <v>285975.733488698</v>
      </c>
    </row>
    <row r="452" spans="1:7">
      <c r="A452">
        <v>450</v>
      </c>
      <c r="B452">
        <v>8099850.71425634</v>
      </c>
      <c r="C452">
        <v>1556443.61771838</v>
      </c>
      <c r="D452">
        <v>2960732.04637616</v>
      </c>
      <c r="E452">
        <v>2848227.08094671</v>
      </c>
      <c r="F452">
        <v>448476.402410189</v>
      </c>
      <c r="G452">
        <v>285971.566804904</v>
      </c>
    </row>
    <row r="453" spans="1:7">
      <c r="A453">
        <v>451</v>
      </c>
      <c r="B453">
        <v>8099850.70130132</v>
      </c>
      <c r="C453">
        <v>1556451.55835736</v>
      </c>
      <c r="D453">
        <v>2960723.9256544</v>
      </c>
      <c r="E453">
        <v>2848227.08094671</v>
      </c>
      <c r="F453">
        <v>448477.493979845</v>
      </c>
      <c r="G453">
        <v>285970.642363</v>
      </c>
    </row>
    <row r="454" spans="1:7">
      <c r="A454">
        <v>452</v>
      </c>
      <c r="B454">
        <v>8099850.69955567</v>
      </c>
      <c r="C454">
        <v>1556472.52038082</v>
      </c>
      <c r="D454">
        <v>2960714.00084289</v>
      </c>
      <c r="E454">
        <v>2848227.08094671</v>
      </c>
      <c r="F454">
        <v>448470.784899717</v>
      </c>
      <c r="G454">
        <v>285966.312485528</v>
      </c>
    </row>
    <row r="455" spans="1:7">
      <c r="A455">
        <v>453</v>
      </c>
      <c r="B455">
        <v>8099850.69744578</v>
      </c>
      <c r="C455">
        <v>1556465.0322442</v>
      </c>
      <c r="D455">
        <v>2960715.17043335</v>
      </c>
      <c r="E455">
        <v>2848227.08094671</v>
      </c>
      <c r="F455">
        <v>448475.070698496</v>
      </c>
      <c r="G455">
        <v>285968.343123024</v>
      </c>
    </row>
    <row r="456" spans="1:7">
      <c r="A456">
        <v>454</v>
      </c>
      <c r="B456">
        <v>8099850.6963599</v>
      </c>
      <c r="C456">
        <v>1556471.63713528</v>
      </c>
      <c r="D456">
        <v>2960711.2915694</v>
      </c>
      <c r="E456">
        <v>2848227.08094671</v>
      </c>
      <c r="F456">
        <v>448473.822972497</v>
      </c>
      <c r="G456">
        <v>285966.863736014</v>
      </c>
    </row>
    <row r="457" spans="1:7">
      <c r="A457">
        <v>455</v>
      </c>
      <c r="B457">
        <v>8099850.69657227</v>
      </c>
      <c r="C457">
        <v>1556484.29345209</v>
      </c>
      <c r="D457">
        <v>2960708.81299497</v>
      </c>
      <c r="E457">
        <v>2848227.08094671</v>
      </c>
      <c r="F457">
        <v>448467.046339761</v>
      </c>
      <c r="G457">
        <v>285963.462838737</v>
      </c>
    </row>
    <row r="458" spans="1:7">
      <c r="A458">
        <v>456</v>
      </c>
      <c r="B458">
        <v>8099850.69795239</v>
      </c>
      <c r="C458">
        <v>1556481.5510823</v>
      </c>
      <c r="D458">
        <v>2960713.00977112</v>
      </c>
      <c r="E458">
        <v>2848227.08094671</v>
      </c>
      <c r="F458">
        <v>448465.538010739</v>
      </c>
      <c r="G458">
        <v>285963.518141514</v>
      </c>
    </row>
    <row r="459" spans="1:7">
      <c r="A459">
        <v>457</v>
      </c>
      <c r="B459">
        <v>8099850.69517117</v>
      </c>
      <c r="C459">
        <v>1556500.9268972</v>
      </c>
      <c r="D459">
        <v>2960704.17045418</v>
      </c>
      <c r="E459">
        <v>2848227.08094671</v>
      </c>
      <c r="F459">
        <v>448459.285850419</v>
      </c>
      <c r="G459">
        <v>285959.231022668</v>
      </c>
    </row>
    <row r="460" spans="1:7">
      <c r="A460">
        <v>458</v>
      </c>
      <c r="B460">
        <v>8099850.70925128</v>
      </c>
      <c r="C460">
        <v>1556495.44601125</v>
      </c>
      <c r="D460">
        <v>2960705.3131718</v>
      </c>
      <c r="E460">
        <v>2848227.08094671</v>
      </c>
      <c r="F460">
        <v>448462.119618796</v>
      </c>
      <c r="G460">
        <v>285960.749502712</v>
      </c>
    </row>
    <row r="461" spans="1:7">
      <c r="A461">
        <v>459</v>
      </c>
      <c r="B461">
        <v>8099850.70129571</v>
      </c>
      <c r="C461">
        <v>1556504.6322056</v>
      </c>
      <c r="D461">
        <v>2960704.08221396</v>
      </c>
      <c r="E461">
        <v>2848227.08094671</v>
      </c>
      <c r="F461">
        <v>448456.815932167</v>
      </c>
      <c r="G461">
        <v>285958.089997276</v>
      </c>
    </row>
    <row r="462" spans="1:7">
      <c r="A462">
        <v>460</v>
      </c>
      <c r="B462">
        <v>8099850.70276366</v>
      </c>
      <c r="C462">
        <v>1556502.34238043</v>
      </c>
      <c r="D462">
        <v>2960709.809891</v>
      </c>
      <c r="E462">
        <v>2848227.08094671</v>
      </c>
      <c r="F462">
        <v>448453.697917668</v>
      </c>
      <c r="G462">
        <v>285957.771627855</v>
      </c>
    </row>
    <row r="463" spans="1:7">
      <c r="A463">
        <v>461</v>
      </c>
      <c r="B463">
        <v>8099850.69875157</v>
      </c>
      <c r="C463">
        <v>1556494.21787352</v>
      </c>
      <c r="D463">
        <v>2960707.41300697</v>
      </c>
      <c r="E463">
        <v>2848227.08094671</v>
      </c>
      <c r="F463">
        <v>448461.285495302</v>
      </c>
      <c r="G463">
        <v>285960.701429067</v>
      </c>
    </row>
    <row r="464" spans="1:7">
      <c r="A464">
        <v>462</v>
      </c>
      <c r="B464">
        <v>8099850.69285944</v>
      </c>
      <c r="C464">
        <v>1556541.37063141</v>
      </c>
      <c r="D464">
        <v>2960691.00119109</v>
      </c>
      <c r="E464">
        <v>2848227.08094671</v>
      </c>
      <c r="F464">
        <v>448441.97436248</v>
      </c>
      <c r="G464">
        <v>285949.265727739</v>
      </c>
    </row>
    <row r="465" spans="1:7">
      <c r="A465">
        <v>463</v>
      </c>
      <c r="B465">
        <v>8099850.69547407</v>
      </c>
      <c r="C465">
        <v>1556538.41312113</v>
      </c>
      <c r="D465">
        <v>2960692.32994272</v>
      </c>
      <c r="E465">
        <v>2848227.08094671</v>
      </c>
      <c r="F465">
        <v>448442.967621786</v>
      </c>
      <c r="G465">
        <v>285949.903841724</v>
      </c>
    </row>
    <row r="466" spans="1:7">
      <c r="A466">
        <v>464</v>
      </c>
      <c r="B466">
        <v>8099850.69004637</v>
      </c>
      <c r="C466">
        <v>1556571.42778845</v>
      </c>
      <c r="D466">
        <v>2960673.54386317</v>
      </c>
      <c r="E466">
        <v>2848227.08094671</v>
      </c>
      <c r="F466">
        <v>448435.178312373</v>
      </c>
      <c r="G466">
        <v>285943.459135661</v>
      </c>
    </row>
    <row r="467" spans="1:7">
      <c r="A467">
        <v>465</v>
      </c>
      <c r="B467">
        <v>8099850.68738334</v>
      </c>
      <c r="C467">
        <v>1556580.28684943</v>
      </c>
      <c r="D467">
        <v>2960667.73312793</v>
      </c>
      <c r="E467">
        <v>2848227.08094671</v>
      </c>
      <c r="F467">
        <v>448433.755362306</v>
      </c>
      <c r="G467">
        <v>285941.831096968</v>
      </c>
    </row>
    <row r="468" spans="1:7">
      <c r="A468">
        <v>466</v>
      </c>
      <c r="B468">
        <v>8099850.69386722</v>
      </c>
      <c r="C468">
        <v>1556563.71761163</v>
      </c>
      <c r="D468">
        <v>2960668.6094634</v>
      </c>
      <c r="E468">
        <v>2848227.08094671</v>
      </c>
      <c r="F468">
        <v>448444.711977019</v>
      </c>
      <c r="G468">
        <v>285946.573868453</v>
      </c>
    </row>
    <row r="469" spans="1:7">
      <c r="A469">
        <v>467</v>
      </c>
      <c r="B469">
        <v>8099850.69112565</v>
      </c>
      <c r="C469">
        <v>1556588.78894516</v>
      </c>
      <c r="D469">
        <v>2960663.52563144</v>
      </c>
      <c r="E469">
        <v>2848227.08094671</v>
      </c>
      <c r="F469">
        <v>448431.17142491</v>
      </c>
      <c r="G469">
        <v>285940.124177429</v>
      </c>
    </row>
    <row r="470" spans="1:7">
      <c r="A470">
        <v>468</v>
      </c>
      <c r="B470">
        <v>8099850.6908076</v>
      </c>
      <c r="C470">
        <v>1556585.4717957</v>
      </c>
      <c r="D470">
        <v>2960662.95516469</v>
      </c>
      <c r="E470">
        <v>2848227.08094671</v>
      </c>
      <c r="F470">
        <v>448434.024393499</v>
      </c>
      <c r="G470">
        <v>285941.158506994</v>
      </c>
    </row>
    <row r="471" spans="1:7">
      <c r="A471">
        <v>469</v>
      </c>
      <c r="B471">
        <v>8099850.6882211</v>
      </c>
      <c r="C471">
        <v>1556591.7516446</v>
      </c>
      <c r="D471">
        <v>2960665.22348354</v>
      </c>
      <c r="E471">
        <v>2848227.08094671</v>
      </c>
      <c r="F471">
        <v>448427.804501368</v>
      </c>
      <c r="G471">
        <v>285938.827644878</v>
      </c>
    </row>
    <row r="472" spans="1:7">
      <c r="A472">
        <v>470</v>
      </c>
      <c r="B472">
        <v>8099850.69747089</v>
      </c>
      <c r="C472">
        <v>1556576.56812001</v>
      </c>
      <c r="D472">
        <v>2960666.83541223</v>
      </c>
      <c r="E472">
        <v>2848227.08094671</v>
      </c>
      <c r="F472">
        <v>448437.08292665</v>
      </c>
      <c r="G472">
        <v>285943.130065287</v>
      </c>
    </row>
    <row r="473" spans="1:7">
      <c r="A473">
        <v>471</v>
      </c>
      <c r="B473">
        <v>8099850.6900955</v>
      </c>
      <c r="C473">
        <v>1556587.95819777</v>
      </c>
      <c r="D473">
        <v>2960667.52482779</v>
      </c>
      <c r="E473">
        <v>2848227.08094671</v>
      </c>
      <c r="F473">
        <v>448428.595268105</v>
      </c>
      <c r="G473">
        <v>285939.530855124</v>
      </c>
    </row>
    <row r="474" spans="1:7">
      <c r="A474">
        <v>472</v>
      </c>
      <c r="B474">
        <v>8099850.68870243</v>
      </c>
      <c r="C474">
        <v>1556583.04901346</v>
      </c>
      <c r="D474">
        <v>2960667.1727192</v>
      </c>
      <c r="E474">
        <v>2848227.08094671</v>
      </c>
      <c r="F474">
        <v>448432.331128696</v>
      </c>
      <c r="G474">
        <v>285941.054894368</v>
      </c>
    </row>
    <row r="475" spans="1:7">
      <c r="A475">
        <v>473</v>
      </c>
      <c r="B475">
        <v>8099850.68652035</v>
      </c>
      <c r="C475">
        <v>1556583.20558083</v>
      </c>
      <c r="D475">
        <v>2960669.0079375</v>
      </c>
      <c r="E475">
        <v>2848227.08094671</v>
      </c>
      <c r="F475">
        <v>448430.63566051</v>
      </c>
      <c r="G475">
        <v>285940.756394796</v>
      </c>
    </row>
    <row r="476" spans="1:7">
      <c r="A476">
        <v>474</v>
      </c>
      <c r="B476">
        <v>8099850.68772836</v>
      </c>
      <c r="C476">
        <v>1556577.26582733</v>
      </c>
      <c r="D476">
        <v>2960670.16510312</v>
      </c>
      <c r="E476">
        <v>2848227.08094671</v>
      </c>
      <c r="F476">
        <v>448433.822860144</v>
      </c>
      <c r="G476">
        <v>285942.352991064</v>
      </c>
    </row>
    <row r="477" spans="1:7">
      <c r="A477">
        <v>475</v>
      </c>
      <c r="B477">
        <v>8099850.68931544</v>
      </c>
      <c r="C477">
        <v>1556600.9477116</v>
      </c>
      <c r="D477">
        <v>2960663.76936099</v>
      </c>
      <c r="E477">
        <v>2848227.08094671</v>
      </c>
      <c r="F477">
        <v>448422.604566781</v>
      </c>
      <c r="G477">
        <v>285936.28672936</v>
      </c>
    </row>
    <row r="478" spans="1:7">
      <c r="A478">
        <v>476</v>
      </c>
      <c r="B478">
        <v>8099850.68851566</v>
      </c>
      <c r="C478">
        <v>1556597.9950725</v>
      </c>
      <c r="D478">
        <v>2960665.27195788</v>
      </c>
      <c r="E478">
        <v>2848227.08094671</v>
      </c>
      <c r="F478">
        <v>448423.41357478</v>
      </c>
      <c r="G478">
        <v>285936.926963788</v>
      </c>
    </row>
    <row r="479" spans="1:7">
      <c r="A479">
        <v>477</v>
      </c>
      <c r="B479">
        <v>8099850.6872442</v>
      </c>
      <c r="C479">
        <v>1556569.83500406</v>
      </c>
      <c r="D479">
        <v>2960673.55611289</v>
      </c>
      <c r="E479">
        <v>2848227.08094671</v>
      </c>
      <c r="F479">
        <v>448436.178740469</v>
      </c>
      <c r="G479">
        <v>285944.036440068</v>
      </c>
    </row>
    <row r="480" spans="1:7">
      <c r="A480">
        <v>478</v>
      </c>
      <c r="B480">
        <v>8099850.68725011</v>
      </c>
      <c r="C480">
        <v>1556589.43529214</v>
      </c>
      <c r="D480">
        <v>2960665.29294726</v>
      </c>
      <c r="E480">
        <v>2848227.08094671</v>
      </c>
      <c r="F480">
        <v>448429.30832618</v>
      </c>
      <c r="G480">
        <v>285939.569737822</v>
      </c>
    </row>
    <row r="481" spans="1:7">
      <c r="A481">
        <v>479</v>
      </c>
      <c r="B481">
        <v>8099850.68687934</v>
      </c>
      <c r="C481">
        <v>1556569.22289083</v>
      </c>
      <c r="D481">
        <v>2960675.01582964</v>
      </c>
      <c r="E481">
        <v>2848227.08094671</v>
      </c>
      <c r="F481">
        <v>448435.502581147</v>
      </c>
      <c r="G481">
        <v>285943.864631005</v>
      </c>
    </row>
    <row r="482" spans="1:7">
      <c r="A482">
        <v>480</v>
      </c>
      <c r="B482">
        <v>8099850.68769731</v>
      </c>
      <c r="C482">
        <v>1556586.76188209</v>
      </c>
      <c r="D482">
        <v>2960668.45827239</v>
      </c>
      <c r="E482">
        <v>2848227.08094671</v>
      </c>
      <c r="F482">
        <v>448428.577162216</v>
      </c>
      <c r="G482">
        <v>285939.809433908</v>
      </c>
    </row>
    <row r="483" spans="1:7">
      <c r="A483">
        <v>481</v>
      </c>
      <c r="B483">
        <v>8099850.68663211</v>
      </c>
      <c r="C483">
        <v>1556562.33912206</v>
      </c>
      <c r="D483">
        <v>2960673.55486128</v>
      </c>
      <c r="E483">
        <v>2848227.08094671</v>
      </c>
      <c r="F483">
        <v>448441.473860251</v>
      </c>
      <c r="G483">
        <v>285946.237841809</v>
      </c>
    </row>
    <row r="484" spans="1:7">
      <c r="A484">
        <v>482</v>
      </c>
      <c r="B484">
        <v>8099850.68578251</v>
      </c>
      <c r="C484">
        <v>1556581.6793353</v>
      </c>
      <c r="D484">
        <v>2960668.15223877</v>
      </c>
      <c r="E484">
        <v>2848227.08094671</v>
      </c>
      <c r="F484">
        <v>448432.381706583</v>
      </c>
      <c r="G484">
        <v>285941.391555141</v>
      </c>
    </row>
    <row r="485" spans="1:7">
      <c r="A485">
        <v>483</v>
      </c>
      <c r="B485">
        <v>8099850.6864043</v>
      </c>
      <c r="C485">
        <v>1556577.21153047</v>
      </c>
      <c r="D485">
        <v>2960670.69792824</v>
      </c>
      <c r="E485">
        <v>2848227.08094671</v>
      </c>
      <c r="F485">
        <v>448433.403888613</v>
      </c>
      <c r="G485">
        <v>285942.292110265</v>
      </c>
    </row>
    <row r="486" spans="1:7">
      <c r="A486">
        <v>484</v>
      </c>
      <c r="B486">
        <v>8099850.68650944</v>
      </c>
      <c r="C486">
        <v>1556582.51617479</v>
      </c>
      <c r="D486">
        <v>2960667.12856857</v>
      </c>
      <c r="E486">
        <v>2848227.08094671</v>
      </c>
      <c r="F486">
        <v>448432.58867909</v>
      </c>
      <c r="G486">
        <v>285941.372140281</v>
      </c>
    </row>
    <row r="487" spans="1:7">
      <c r="A487">
        <v>485</v>
      </c>
      <c r="B487">
        <v>8099850.68661095</v>
      </c>
      <c r="C487">
        <v>1556571.60668259</v>
      </c>
      <c r="D487">
        <v>2960667.04754619</v>
      </c>
      <c r="E487">
        <v>2848227.08094671</v>
      </c>
      <c r="F487">
        <v>448440.246248499</v>
      </c>
      <c r="G487">
        <v>285944.70518696</v>
      </c>
    </row>
    <row r="488" spans="1:7">
      <c r="A488">
        <v>486</v>
      </c>
      <c r="B488">
        <v>8099850.68591654</v>
      </c>
      <c r="C488">
        <v>1556581.07923739</v>
      </c>
      <c r="D488">
        <v>2960668.65483192</v>
      </c>
      <c r="E488">
        <v>2848227.08094671</v>
      </c>
      <c r="F488">
        <v>448432.384916635</v>
      </c>
      <c r="G488">
        <v>285941.485983882</v>
      </c>
    </row>
    <row r="489" spans="1:7">
      <c r="A489">
        <v>487</v>
      </c>
      <c r="B489">
        <v>8099850.6854149</v>
      </c>
      <c r="C489">
        <v>1556583.10155895</v>
      </c>
      <c r="D489">
        <v>2960667.896834</v>
      </c>
      <c r="E489">
        <v>2848227.08094671</v>
      </c>
      <c r="F489">
        <v>448431.589872862</v>
      </c>
      <c r="G489">
        <v>285941.016202382</v>
      </c>
    </row>
    <row r="490" spans="1:7">
      <c r="A490">
        <v>488</v>
      </c>
      <c r="B490">
        <v>8099850.6856567</v>
      </c>
      <c r="C490">
        <v>1556573.34071576</v>
      </c>
      <c r="D490">
        <v>2960671.75399482</v>
      </c>
      <c r="E490">
        <v>2848227.08094671</v>
      </c>
      <c r="F490">
        <v>448435.227195599</v>
      </c>
      <c r="G490">
        <v>285943.282803803</v>
      </c>
    </row>
    <row r="491" spans="1:7">
      <c r="A491">
        <v>489</v>
      </c>
      <c r="B491">
        <v>8099850.68584288</v>
      </c>
      <c r="C491">
        <v>1556586.24296232</v>
      </c>
      <c r="D491">
        <v>2960666.6237653</v>
      </c>
      <c r="E491">
        <v>2848227.08094671</v>
      </c>
      <c r="F491">
        <v>448430.45463202</v>
      </c>
      <c r="G491">
        <v>285940.283536532</v>
      </c>
    </row>
    <row r="492" spans="1:7">
      <c r="A492">
        <v>490</v>
      </c>
      <c r="B492">
        <v>8099850.68507924</v>
      </c>
      <c r="C492">
        <v>1556578.55114828</v>
      </c>
      <c r="D492">
        <v>2960668.5777298</v>
      </c>
      <c r="E492">
        <v>2848227.08094671</v>
      </c>
      <c r="F492">
        <v>448434.235750712</v>
      </c>
      <c r="G492">
        <v>285942.239503741</v>
      </c>
    </row>
    <row r="493" spans="1:7">
      <c r="A493">
        <v>491</v>
      </c>
      <c r="B493">
        <v>8099850.68485178</v>
      </c>
      <c r="C493">
        <v>1556575.51955232</v>
      </c>
      <c r="D493">
        <v>2960670.10848001</v>
      </c>
      <c r="E493">
        <v>2848227.08094671</v>
      </c>
      <c r="F493">
        <v>448435.110118208</v>
      </c>
      <c r="G493">
        <v>285942.865754526</v>
      </c>
    </row>
    <row r="494" spans="1:7">
      <c r="A494">
        <v>492</v>
      </c>
      <c r="B494">
        <v>8099850.68491008</v>
      </c>
      <c r="C494">
        <v>1556577.52164953</v>
      </c>
      <c r="D494">
        <v>2960669.42440686</v>
      </c>
      <c r="E494">
        <v>2848227.08094671</v>
      </c>
      <c r="F494">
        <v>448434.295603465</v>
      </c>
      <c r="G494">
        <v>285942.362303507</v>
      </c>
    </row>
    <row r="495" spans="1:7">
      <c r="A495">
        <v>493</v>
      </c>
      <c r="B495">
        <v>8099850.68545773</v>
      </c>
      <c r="C495">
        <v>1556580.10612367</v>
      </c>
      <c r="D495">
        <v>2960668.78286661</v>
      </c>
      <c r="E495">
        <v>2848227.08094671</v>
      </c>
      <c r="F495">
        <v>448432.988331122</v>
      </c>
      <c r="G495">
        <v>285941.727189613</v>
      </c>
    </row>
    <row r="496" spans="1:7">
      <c r="A496">
        <v>494</v>
      </c>
      <c r="B496">
        <v>8099850.68442329</v>
      </c>
      <c r="C496">
        <v>1556565.86527162</v>
      </c>
      <c r="D496">
        <v>2960671.43814875</v>
      </c>
      <c r="E496">
        <v>2848227.08094671</v>
      </c>
      <c r="F496">
        <v>448440.728877235</v>
      </c>
      <c r="G496">
        <v>285945.571178973</v>
      </c>
    </row>
    <row r="497" spans="1:7">
      <c r="A497">
        <v>495</v>
      </c>
      <c r="B497">
        <v>8099850.68402782</v>
      </c>
      <c r="C497">
        <v>1556560.92255992</v>
      </c>
      <c r="D497">
        <v>2960673.75979692</v>
      </c>
      <c r="E497">
        <v>2848227.08094671</v>
      </c>
      <c r="F497">
        <v>448442.277817515</v>
      </c>
      <c r="G497">
        <v>285946.642906748</v>
      </c>
    </row>
    <row r="498" spans="1:7">
      <c r="A498">
        <v>496</v>
      </c>
      <c r="B498">
        <v>8099850.68424585</v>
      </c>
      <c r="C498">
        <v>1556567.32734065</v>
      </c>
      <c r="D498">
        <v>2960672.07602495</v>
      </c>
      <c r="E498">
        <v>2848227.08094671</v>
      </c>
      <c r="F498">
        <v>448439.195475528</v>
      </c>
      <c r="G498">
        <v>285945.00445801</v>
      </c>
    </row>
    <row r="499" spans="1:7">
      <c r="A499">
        <v>497</v>
      </c>
      <c r="B499">
        <v>8099850.68468806</v>
      </c>
      <c r="C499">
        <v>1556558.05720404</v>
      </c>
      <c r="D499">
        <v>2960675.63027403</v>
      </c>
      <c r="E499">
        <v>2848227.08094671</v>
      </c>
      <c r="F499">
        <v>448442.794599534</v>
      </c>
      <c r="G499">
        <v>285947.121663745</v>
      </c>
    </row>
    <row r="500" spans="1:7">
      <c r="A500">
        <v>498</v>
      </c>
      <c r="B500">
        <v>8099850.68422726</v>
      </c>
      <c r="C500">
        <v>1556559.41623372</v>
      </c>
      <c r="D500">
        <v>2960674.96705287</v>
      </c>
      <c r="E500">
        <v>2848227.08094671</v>
      </c>
      <c r="F500">
        <v>448442.339328128</v>
      </c>
      <c r="G500">
        <v>285946.880665823</v>
      </c>
    </row>
    <row r="501" spans="1:7">
      <c r="A501">
        <v>499</v>
      </c>
      <c r="B501">
        <v>8099850.68419159</v>
      </c>
      <c r="C501">
        <v>1556555.17618824</v>
      </c>
      <c r="D501">
        <v>2960675.97336525</v>
      </c>
      <c r="E501">
        <v>2848227.08094671</v>
      </c>
      <c r="F501">
        <v>448444.46519223</v>
      </c>
      <c r="G501">
        <v>285947.988499158</v>
      </c>
    </row>
    <row r="502" spans="1:7">
      <c r="A502">
        <v>500</v>
      </c>
      <c r="B502">
        <v>8099850.68437791</v>
      </c>
      <c r="C502">
        <v>1556561.28896941</v>
      </c>
      <c r="D502">
        <v>2960673.42408696</v>
      </c>
      <c r="E502">
        <v>2848227.08094671</v>
      </c>
      <c r="F502">
        <v>448442.294975845</v>
      </c>
      <c r="G502">
        <v>285946.595398982</v>
      </c>
    </row>
    <row r="503" spans="1:7">
      <c r="A503">
        <v>501</v>
      </c>
      <c r="B503">
        <v>8099850.68412672</v>
      </c>
      <c r="C503">
        <v>1556555.58829507</v>
      </c>
      <c r="D503">
        <v>2960674.49608449</v>
      </c>
      <c r="E503">
        <v>2848227.08094671</v>
      </c>
      <c r="F503">
        <v>448445.345201894</v>
      </c>
      <c r="G503">
        <v>285948.173598544</v>
      </c>
    </row>
    <row r="504" spans="1:7">
      <c r="A504">
        <v>502</v>
      </c>
      <c r="B504">
        <v>8099850.6839279</v>
      </c>
      <c r="C504">
        <v>1556555.14956654</v>
      </c>
      <c r="D504">
        <v>2960676.02805778</v>
      </c>
      <c r="E504">
        <v>2848227.08094671</v>
      </c>
      <c r="F504">
        <v>448444.437379355</v>
      </c>
      <c r="G504">
        <v>285947.987977511</v>
      </c>
    </row>
    <row r="505" spans="1:7">
      <c r="A505">
        <v>503</v>
      </c>
      <c r="B505">
        <v>8099850.68434713</v>
      </c>
      <c r="C505">
        <v>1556550.71281553</v>
      </c>
      <c r="D505">
        <v>2960676.71429765</v>
      </c>
      <c r="E505">
        <v>2848227.08094671</v>
      </c>
      <c r="F505">
        <v>448446.989033947</v>
      </c>
      <c r="G505">
        <v>285949.18725329</v>
      </c>
    </row>
    <row r="506" spans="1:7">
      <c r="A506">
        <v>504</v>
      </c>
      <c r="B506">
        <v>8099850.68404002</v>
      </c>
      <c r="C506">
        <v>1556553.31721131</v>
      </c>
      <c r="D506">
        <v>2960676.01555104</v>
      </c>
      <c r="E506">
        <v>2848227.08094671</v>
      </c>
      <c r="F506">
        <v>448445.735558237</v>
      </c>
      <c r="G506">
        <v>285948.534772721</v>
      </c>
    </row>
    <row r="507" spans="1:7">
      <c r="A507">
        <v>505</v>
      </c>
      <c r="B507">
        <v>8099850.68437478</v>
      </c>
      <c r="C507">
        <v>1556544.41266986</v>
      </c>
      <c r="D507">
        <v>2960680.00701362</v>
      </c>
      <c r="E507">
        <v>2848227.08094671</v>
      </c>
      <c r="F507">
        <v>448448.665124763</v>
      </c>
      <c r="G507">
        <v>285950.518619812</v>
      </c>
    </row>
    <row r="508" spans="1:7">
      <c r="A508">
        <v>506</v>
      </c>
      <c r="B508">
        <v>8099850.68381457</v>
      </c>
      <c r="C508">
        <v>1556556.12456573</v>
      </c>
      <c r="D508">
        <v>2960676.25852316</v>
      </c>
      <c r="E508">
        <v>2848227.08094671</v>
      </c>
      <c r="F508">
        <v>448443.559775386</v>
      </c>
      <c r="G508">
        <v>285947.660003595</v>
      </c>
    </row>
    <row r="509" spans="1:7">
      <c r="A509">
        <v>507</v>
      </c>
      <c r="B509">
        <v>8099850.68432973</v>
      </c>
      <c r="C509">
        <v>1556555.20461718</v>
      </c>
      <c r="D509">
        <v>2960675.46709383</v>
      </c>
      <c r="E509">
        <v>2848227.08094671</v>
      </c>
      <c r="F509">
        <v>448444.790413758</v>
      </c>
      <c r="G509">
        <v>285948.141258244</v>
      </c>
    </row>
    <row r="510" spans="1:7">
      <c r="A510">
        <v>508</v>
      </c>
      <c r="B510">
        <v>8099850.68423071</v>
      </c>
      <c r="C510">
        <v>1556555.19116782</v>
      </c>
      <c r="D510">
        <v>2960676.44560968</v>
      </c>
      <c r="E510">
        <v>2848227.08094671</v>
      </c>
      <c r="F510">
        <v>448444.039572937</v>
      </c>
      <c r="G510">
        <v>285947.92693356</v>
      </c>
    </row>
    <row r="511" spans="1:7">
      <c r="A511">
        <v>509</v>
      </c>
      <c r="B511">
        <v>8099850.68435461</v>
      </c>
      <c r="C511">
        <v>1556555.07265504</v>
      </c>
      <c r="D511">
        <v>2960676.27199278</v>
      </c>
      <c r="E511">
        <v>2848227.08094671</v>
      </c>
      <c r="F511">
        <v>448444.286755343</v>
      </c>
      <c r="G511">
        <v>285947.972004738</v>
      </c>
    </row>
    <row r="512" spans="1:7">
      <c r="A512">
        <v>510</v>
      </c>
      <c r="B512">
        <v>8099850.68386951</v>
      </c>
      <c r="C512">
        <v>1556555.99004673</v>
      </c>
      <c r="D512">
        <v>2960677.03320551</v>
      </c>
      <c r="E512">
        <v>2848227.08094671</v>
      </c>
      <c r="F512">
        <v>448443.023119141</v>
      </c>
      <c r="G512">
        <v>285947.55655141</v>
      </c>
    </row>
    <row r="513" spans="1:7">
      <c r="A513">
        <v>511</v>
      </c>
      <c r="B513">
        <v>8099850.68396211</v>
      </c>
      <c r="C513">
        <v>1556557.09802392</v>
      </c>
      <c r="D513">
        <v>2960675.86534893</v>
      </c>
      <c r="E513">
        <v>2848227.08094671</v>
      </c>
      <c r="F513">
        <v>448443.20220239</v>
      </c>
      <c r="G513">
        <v>285947.437440157</v>
      </c>
    </row>
    <row r="514" spans="1:7">
      <c r="A514">
        <v>512</v>
      </c>
      <c r="B514">
        <v>8099850.68366065</v>
      </c>
      <c r="C514">
        <v>1556559.49550146</v>
      </c>
      <c r="D514">
        <v>2960675.91472636</v>
      </c>
      <c r="E514">
        <v>2848227.08094671</v>
      </c>
      <c r="F514">
        <v>448441.495481037</v>
      </c>
      <c r="G514">
        <v>285946.697005079</v>
      </c>
    </row>
    <row r="515" spans="1:7">
      <c r="A515">
        <v>513</v>
      </c>
      <c r="B515">
        <v>8099850.68369447</v>
      </c>
      <c r="C515">
        <v>1556558.25441272</v>
      </c>
      <c r="D515">
        <v>2960676.5955782</v>
      </c>
      <c r="E515">
        <v>2848227.08094671</v>
      </c>
      <c r="F515">
        <v>448441.808580222</v>
      </c>
      <c r="G515">
        <v>285946.944176614</v>
      </c>
    </row>
    <row r="516" spans="1:7">
      <c r="A516">
        <v>514</v>
      </c>
      <c r="B516">
        <v>8099850.68363289</v>
      </c>
      <c r="C516">
        <v>1556559.43269118</v>
      </c>
      <c r="D516">
        <v>2960676.25946008</v>
      </c>
      <c r="E516">
        <v>2848227.08094671</v>
      </c>
      <c r="F516">
        <v>448441.280251534</v>
      </c>
      <c r="G516">
        <v>285946.630283392</v>
      </c>
    </row>
    <row r="517" spans="1:7">
      <c r="A517">
        <v>515</v>
      </c>
      <c r="B517">
        <v>8099850.6835691</v>
      </c>
      <c r="C517">
        <v>1556558.01124901</v>
      </c>
      <c r="D517">
        <v>2960676.42141204</v>
      </c>
      <c r="E517">
        <v>2848227.08094671</v>
      </c>
      <c r="F517">
        <v>448442.127515058</v>
      </c>
      <c r="G517">
        <v>285947.042446277</v>
      </c>
    </row>
    <row r="518" spans="1:7">
      <c r="A518">
        <v>516</v>
      </c>
      <c r="B518">
        <v>8099850.68355573</v>
      </c>
      <c r="C518">
        <v>1556553.40497602</v>
      </c>
      <c r="D518">
        <v>2960678.35722724</v>
      </c>
      <c r="E518">
        <v>2848227.08094671</v>
      </c>
      <c r="F518">
        <v>448443.758162242</v>
      </c>
      <c r="G518">
        <v>285948.082243513</v>
      </c>
    </row>
    <row r="519" spans="1:7">
      <c r="A519">
        <v>517</v>
      </c>
      <c r="B519">
        <v>8099850.6835525</v>
      </c>
      <c r="C519">
        <v>1556552.41967369</v>
      </c>
      <c r="D519">
        <v>2960678.56458319</v>
      </c>
      <c r="E519">
        <v>2848227.08094671</v>
      </c>
      <c r="F519">
        <v>448444.278628354</v>
      </c>
      <c r="G519">
        <v>285948.33972056</v>
      </c>
    </row>
    <row r="520" spans="1:7">
      <c r="A520">
        <v>518</v>
      </c>
      <c r="B520">
        <v>8099850.68350453</v>
      </c>
      <c r="C520">
        <v>1556550.58429539</v>
      </c>
      <c r="D520">
        <v>2960679.16357531</v>
      </c>
      <c r="E520">
        <v>2848227.08094671</v>
      </c>
      <c r="F520">
        <v>448445.075720779</v>
      </c>
      <c r="G520">
        <v>285948.778966331</v>
      </c>
    </row>
    <row r="521" spans="1:7">
      <c r="A521">
        <v>519</v>
      </c>
      <c r="B521">
        <v>8099850.68346398</v>
      </c>
      <c r="C521">
        <v>1556550.65379043</v>
      </c>
      <c r="D521">
        <v>2960679.24212315</v>
      </c>
      <c r="E521">
        <v>2848227.08094671</v>
      </c>
      <c r="F521">
        <v>448444.957243607</v>
      </c>
      <c r="G521">
        <v>285948.749360079</v>
      </c>
    </row>
    <row r="522" spans="1:7">
      <c r="A522">
        <v>520</v>
      </c>
      <c r="B522">
        <v>8099850.68355737</v>
      </c>
      <c r="C522">
        <v>1556550.12549905</v>
      </c>
      <c r="D522">
        <v>2960678.86132446</v>
      </c>
      <c r="E522">
        <v>2848227.08094671</v>
      </c>
      <c r="F522">
        <v>448445.617603041</v>
      </c>
      <c r="G522">
        <v>285948.998184107</v>
      </c>
    </row>
    <row r="523" spans="1:7">
      <c r="A523">
        <v>521</v>
      </c>
      <c r="B523">
        <v>8099850.68355039</v>
      </c>
      <c r="C523">
        <v>1556553.26216689</v>
      </c>
      <c r="D523">
        <v>2960678.27734874</v>
      </c>
      <c r="E523">
        <v>2848227.08094671</v>
      </c>
      <c r="F523">
        <v>448443.930119864</v>
      </c>
      <c r="G523">
        <v>285948.132968181</v>
      </c>
    </row>
    <row r="524" spans="1:7">
      <c r="A524">
        <v>522</v>
      </c>
      <c r="B524">
        <v>8099850.6835254</v>
      </c>
      <c r="C524">
        <v>1556556.30717918</v>
      </c>
      <c r="D524">
        <v>2960677.76506914</v>
      </c>
      <c r="E524">
        <v>2848227.08094671</v>
      </c>
      <c r="F524">
        <v>448442.234426183</v>
      </c>
      <c r="G524">
        <v>285947.295904182</v>
      </c>
    </row>
    <row r="525" spans="1:7">
      <c r="A525">
        <v>523</v>
      </c>
      <c r="B525">
        <v>8099850.68347028</v>
      </c>
      <c r="C525">
        <v>1556549.89387151</v>
      </c>
      <c r="D525">
        <v>2960679.12843842</v>
      </c>
      <c r="E525">
        <v>2848227.08094671</v>
      </c>
      <c r="F525">
        <v>448445.589783994</v>
      </c>
      <c r="G525">
        <v>285948.990429646</v>
      </c>
    </row>
    <row r="526" spans="1:7">
      <c r="A526">
        <v>524</v>
      </c>
      <c r="B526">
        <v>8099850.68356269</v>
      </c>
      <c r="C526">
        <v>1556546.54838873</v>
      </c>
      <c r="D526">
        <v>2960680.71721773</v>
      </c>
      <c r="E526">
        <v>2848227.08094671</v>
      </c>
      <c r="F526">
        <v>448446.602182871</v>
      </c>
      <c r="G526">
        <v>285949.734826645</v>
      </c>
    </row>
    <row r="527" spans="1:7">
      <c r="A527">
        <v>525</v>
      </c>
      <c r="B527">
        <v>8099850.68358443</v>
      </c>
      <c r="C527">
        <v>1556550.89808057</v>
      </c>
      <c r="D527">
        <v>2960678.78938698</v>
      </c>
      <c r="E527">
        <v>2848227.08094671</v>
      </c>
      <c r="F527">
        <v>448445.155658782</v>
      </c>
      <c r="G527">
        <v>285948.759511378</v>
      </c>
    </row>
    <row r="528" spans="1:7">
      <c r="A528">
        <v>526</v>
      </c>
      <c r="B528">
        <v>8099850.68356164</v>
      </c>
      <c r="C528">
        <v>1556550.24409513</v>
      </c>
      <c r="D528">
        <v>2960679.94806287</v>
      </c>
      <c r="E528">
        <v>2848227.08094671</v>
      </c>
      <c r="F528">
        <v>448444.665143915</v>
      </c>
      <c r="G528">
        <v>285948.745313007</v>
      </c>
    </row>
    <row r="529" spans="1:7">
      <c r="A529">
        <v>527</v>
      </c>
      <c r="B529">
        <v>8099850.68352436</v>
      </c>
      <c r="C529">
        <v>1556551.11198647</v>
      </c>
      <c r="D529">
        <v>2960678.68795602</v>
      </c>
      <c r="E529">
        <v>2848227.08094671</v>
      </c>
      <c r="F529">
        <v>448445.085847232</v>
      </c>
      <c r="G529">
        <v>285948.716787933</v>
      </c>
    </row>
    <row r="530" spans="1:7">
      <c r="A530">
        <v>528</v>
      </c>
      <c r="B530">
        <v>8099850.68349652</v>
      </c>
      <c r="C530">
        <v>1556544.28909147</v>
      </c>
      <c r="D530">
        <v>2960681.23041046</v>
      </c>
      <c r="E530">
        <v>2848227.08094671</v>
      </c>
      <c r="F530">
        <v>448447.768722631</v>
      </c>
      <c r="G530">
        <v>285950.31432525</v>
      </c>
    </row>
    <row r="531" spans="1:7">
      <c r="A531">
        <v>529</v>
      </c>
      <c r="B531">
        <v>8099850.68349133</v>
      </c>
      <c r="C531">
        <v>1556551.1623338</v>
      </c>
      <c r="D531">
        <v>2960679.5395254</v>
      </c>
      <c r="E531">
        <v>2848227.08094671</v>
      </c>
      <c r="F531">
        <v>448444.374751039</v>
      </c>
      <c r="G531">
        <v>285948.525934378</v>
      </c>
    </row>
    <row r="532" spans="1:7">
      <c r="A532">
        <v>530</v>
      </c>
      <c r="B532">
        <v>8099850.68349062</v>
      </c>
      <c r="C532">
        <v>1556549.56408286</v>
      </c>
      <c r="D532">
        <v>2960679.70433361</v>
      </c>
      <c r="E532">
        <v>2848227.08094671</v>
      </c>
      <c r="F532">
        <v>448445.339152145</v>
      </c>
      <c r="G532">
        <v>285948.994975301</v>
      </c>
    </row>
    <row r="533" spans="1:7">
      <c r="A533">
        <v>531</v>
      </c>
      <c r="B533">
        <v>8099850.683426</v>
      </c>
      <c r="C533">
        <v>1556551.21533774</v>
      </c>
      <c r="D533">
        <v>2960679.09637359</v>
      </c>
      <c r="E533">
        <v>2848227.08094671</v>
      </c>
      <c r="F533">
        <v>448444.679388251</v>
      </c>
      <c r="G533">
        <v>285948.611379703</v>
      </c>
    </row>
    <row r="534" spans="1:7">
      <c r="A534">
        <v>532</v>
      </c>
      <c r="B534">
        <v>8099850.68344997</v>
      </c>
      <c r="C534">
        <v>1556550.7086246</v>
      </c>
      <c r="D534">
        <v>2960679.20491772</v>
      </c>
      <c r="E534">
        <v>2848227.08094671</v>
      </c>
      <c r="F534">
        <v>448444.945383109</v>
      </c>
      <c r="G534">
        <v>285948.743577824</v>
      </c>
    </row>
    <row r="535" spans="1:7">
      <c r="A535">
        <v>533</v>
      </c>
      <c r="B535">
        <v>8099850.6834016</v>
      </c>
      <c r="C535">
        <v>1556549.98133508</v>
      </c>
      <c r="D535">
        <v>2960679.67934777</v>
      </c>
      <c r="E535">
        <v>2848227.08094671</v>
      </c>
      <c r="F535">
        <v>448445.057339131</v>
      </c>
      <c r="G535">
        <v>285948.88443291</v>
      </c>
    </row>
    <row r="536" spans="1:7">
      <c r="A536">
        <v>534</v>
      </c>
      <c r="B536">
        <v>8099850.68338616</v>
      </c>
      <c r="C536">
        <v>1556550.37278824</v>
      </c>
      <c r="D536">
        <v>2960679.54155722</v>
      </c>
      <c r="E536">
        <v>2848227.08094671</v>
      </c>
      <c r="F536">
        <v>448444.895164302</v>
      </c>
      <c r="G536">
        <v>285948.792929672</v>
      </c>
    </row>
    <row r="537" spans="1:7">
      <c r="A537">
        <v>535</v>
      </c>
      <c r="B537">
        <v>8099850.68336558</v>
      </c>
      <c r="C537">
        <v>1556550.72309681</v>
      </c>
      <c r="D537">
        <v>2960679.76404613</v>
      </c>
      <c r="E537">
        <v>2848227.08094671</v>
      </c>
      <c r="F537">
        <v>448444.465857698</v>
      </c>
      <c r="G537">
        <v>285948.649418236</v>
      </c>
    </row>
    <row r="538" spans="1:7">
      <c r="A538">
        <v>536</v>
      </c>
      <c r="B538">
        <v>8099850.68338179</v>
      </c>
      <c r="C538">
        <v>1556549.48004721</v>
      </c>
      <c r="D538">
        <v>2960680.01813382</v>
      </c>
      <c r="E538">
        <v>2848227.08094671</v>
      </c>
      <c r="F538">
        <v>448445.119607956</v>
      </c>
      <c r="G538">
        <v>285948.984646085</v>
      </c>
    </row>
    <row r="539" spans="1:7">
      <c r="A539">
        <v>537</v>
      </c>
      <c r="B539">
        <v>8099850.68332985</v>
      </c>
      <c r="C539">
        <v>1556552.51159739</v>
      </c>
      <c r="D539">
        <v>2960679.25439745</v>
      </c>
      <c r="E539">
        <v>2848227.08094671</v>
      </c>
      <c r="F539">
        <v>448443.631631642</v>
      </c>
      <c r="G539">
        <v>285948.204756659</v>
      </c>
    </row>
    <row r="540" spans="1:7">
      <c r="A540">
        <v>538</v>
      </c>
      <c r="B540">
        <v>8099850.68330557</v>
      </c>
      <c r="C540">
        <v>1556551.29922922</v>
      </c>
      <c r="D540">
        <v>2960679.65172124</v>
      </c>
      <c r="E540">
        <v>2848227.08094671</v>
      </c>
      <c r="F540">
        <v>448444.152393679</v>
      </c>
      <c r="G540">
        <v>285948.499014715</v>
      </c>
    </row>
    <row r="541" spans="1:7">
      <c r="A541">
        <v>539</v>
      </c>
      <c r="B541">
        <v>8099850.68332615</v>
      </c>
      <c r="C541">
        <v>1556550.21516525</v>
      </c>
      <c r="D541">
        <v>2960679.96869322</v>
      </c>
      <c r="E541">
        <v>2848227.08094671</v>
      </c>
      <c r="F541">
        <v>448444.644142002</v>
      </c>
      <c r="G541">
        <v>285948.774378967</v>
      </c>
    </row>
    <row r="542" spans="1:7">
      <c r="A542">
        <v>540</v>
      </c>
      <c r="B542">
        <v>8099850.68331241</v>
      </c>
      <c r="C542">
        <v>1556551.85850177</v>
      </c>
      <c r="D542">
        <v>2960679.60252497</v>
      </c>
      <c r="E542">
        <v>2848227.08094671</v>
      </c>
      <c r="F542">
        <v>448443.805512829</v>
      </c>
      <c r="G542">
        <v>285948.335826134</v>
      </c>
    </row>
    <row r="543" spans="1:7">
      <c r="A543">
        <v>541</v>
      </c>
      <c r="B543">
        <v>8099850.68335186</v>
      </c>
      <c r="C543">
        <v>1556554.24047547</v>
      </c>
      <c r="D543">
        <v>2960678.63310347</v>
      </c>
      <c r="E543">
        <v>2848227.08094671</v>
      </c>
      <c r="F543">
        <v>448442.929335913</v>
      </c>
      <c r="G543">
        <v>285947.799490296</v>
      </c>
    </row>
    <row r="544" spans="1:7">
      <c r="A544">
        <v>542</v>
      </c>
      <c r="B544">
        <v>8099850.68332216</v>
      </c>
      <c r="C544">
        <v>1556551.07787041</v>
      </c>
      <c r="D544">
        <v>2960679.51072395</v>
      </c>
      <c r="E544">
        <v>2848227.08094671</v>
      </c>
      <c r="F544">
        <v>448444.417422409</v>
      </c>
      <c r="G544">
        <v>285948.596358676</v>
      </c>
    </row>
    <row r="545" spans="1:7">
      <c r="A545">
        <v>543</v>
      </c>
      <c r="B545">
        <v>8099850.68330209</v>
      </c>
      <c r="C545">
        <v>1556551.76438091</v>
      </c>
      <c r="D545">
        <v>2960679.83004864</v>
      </c>
      <c r="E545">
        <v>2848227.08094671</v>
      </c>
      <c r="F545">
        <v>448443.694484046</v>
      </c>
      <c r="G545">
        <v>285948.313441783</v>
      </c>
    </row>
    <row r="546" spans="1:7">
      <c r="A546">
        <v>544</v>
      </c>
      <c r="B546">
        <v>8099850.68331444</v>
      </c>
      <c r="C546">
        <v>1556552.01384374</v>
      </c>
      <c r="D546">
        <v>2960679.94074005</v>
      </c>
      <c r="E546">
        <v>2848227.08094671</v>
      </c>
      <c r="F546">
        <v>448443.425219446</v>
      </c>
      <c r="G546">
        <v>285948.222564488</v>
      </c>
    </row>
    <row r="547" spans="1:7">
      <c r="A547">
        <v>545</v>
      </c>
      <c r="B547">
        <v>8099850.68330179</v>
      </c>
      <c r="C547">
        <v>1556549.62826537</v>
      </c>
      <c r="D547">
        <v>2960680.85703659</v>
      </c>
      <c r="E547">
        <v>2848227.08094671</v>
      </c>
      <c r="F547">
        <v>448444.345028763</v>
      </c>
      <c r="G547">
        <v>285948.772024353</v>
      </c>
    </row>
    <row r="548" spans="1:7">
      <c r="A548">
        <v>546</v>
      </c>
      <c r="B548">
        <v>8099850.68330093</v>
      </c>
      <c r="C548">
        <v>1556549.7228729</v>
      </c>
      <c r="D548">
        <v>2960680.84674796</v>
      </c>
      <c r="E548">
        <v>2848227.08094671</v>
      </c>
      <c r="F548">
        <v>448444.288732138</v>
      </c>
      <c r="G548">
        <v>285948.744001216</v>
      </c>
    </row>
    <row r="549" spans="1:7">
      <c r="A549">
        <v>547</v>
      </c>
      <c r="B549">
        <v>8099850.68330704</v>
      </c>
      <c r="C549">
        <v>1556548.41431912</v>
      </c>
      <c r="D549">
        <v>2960681.38305264</v>
      </c>
      <c r="E549">
        <v>2848227.08094671</v>
      </c>
      <c r="F549">
        <v>448444.768911482</v>
      </c>
      <c r="G549">
        <v>285949.036077075</v>
      </c>
    </row>
    <row r="550" spans="1:7">
      <c r="A550">
        <v>548</v>
      </c>
      <c r="B550">
        <v>8099850.68331143</v>
      </c>
      <c r="C550">
        <v>1556550.44969003</v>
      </c>
      <c r="D550">
        <v>2960680.53260233</v>
      </c>
      <c r="E550">
        <v>2848227.08094671</v>
      </c>
      <c r="F550">
        <v>448444.039921892</v>
      </c>
      <c r="G550">
        <v>285948.580150472</v>
      </c>
    </row>
    <row r="551" spans="1:7">
      <c r="A551">
        <v>549</v>
      </c>
      <c r="B551">
        <v>8099850.6833159</v>
      </c>
      <c r="C551">
        <v>1556549.72718865</v>
      </c>
      <c r="D551">
        <v>2960680.90111443</v>
      </c>
      <c r="E551">
        <v>2848227.08094671</v>
      </c>
      <c r="F551">
        <v>448444.249467264</v>
      </c>
      <c r="G551">
        <v>285948.724598849</v>
      </c>
    </row>
    <row r="552" spans="1:7">
      <c r="A552">
        <v>550</v>
      </c>
      <c r="B552">
        <v>8099850.68330595</v>
      </c>
      <c r="C552">
        <v>1556550.24119722</v>
      </c>
      <c r="D552">
        <v>2960680.61665365</v>
      </c>
      <c r="E552">
        <v>2848227.08094671</v>
      </c>
      <c r="F552">
        <v>448444.119587406</v>
      </c>
      <c r="G552">
        <v>285948.624920971</v>
      </c>
    </row>
    <row r="553" spans="1:7">
      <c r="A553">
        <v>551</v>
      </c>
      <c r="B553">
        <v>8099850.68333337</v>
      </c>
      <c r="C553">
        <v>1556546.98208932</v>
      </c>
      <c r="D553">
        <v>2960681.39156143</v>
      </c>
      <c r="E553">
        <v>2848227.08094671</v>
      </c>
      <c r="F553">
        <v>448445.748675572</v>
      </c>
      <c r="G553">
        <v>285949.480060329</v>
      </c>
    </row>
    <row r="554" spans="1:7">
      <c r="A554">
        <v>552</v>
      </c>
      <c r="B554">
        <v>8099850.68329753</v>
      </c>
      <c r="C554">
        <v>1556548.39681969</v>
      </c>
      <c r="D554">
        <v>2960681.25148055</v>
      </c>
      <c r="E554">
        <v>2848227.08094671</v>
      </c>
      <c r="F554">
        <v>448444.884157902</v>
      </c>
      <c r="G554">
        <v>285949.069892668</v>
      </c>
    </row>
    <row r="555" spans="1:7">
      <c r="A555">
        <v>553</v>
      </c>
      <c r="B555">
        <v>8099850.68333428</v>
      </c>
      <c r="C555">
        <v>1556548.14123003</v>
      </c>
      <c r="D555">
        <v>2960681.54945753</v>
      </c>
      <c r="E555">
        <v>2848227.08094671</v>
      </c>
      <c r="F555">
        <v>448444.828318685</v>
      </c>
      <c r="G555">
        <v>285949.083381316</v>
      </c>
    </row>
    <row r="556" spans="1:7">
      <c r="A556">
        <v>554</v>
      </c>
      <c r="B556">
        <v>8099850.68331257</v>
      </c>
      <c r="C556">
        <v>1556549.48984589</v>
      </c>
      <c r="D556">
        <v>2960680.9888205</v>
      </c>
      <c r="E556">
        <v>2848227.08094671</v>
      </c>
      <c r="F556">
        <v>448444.33350636</v>
      </c>
      <c r="G556">
        <v>285948.790193105</v>
      </c>
    </row>
    <row r="557" spans="1:7">
      <c r="A557">
        <v>555</v>
      </c>
      <c r="B557">
        <v>8099850.68332495</v>
      </c>
      <c r="C557">
        <v>1556548.71305215</v>
      </c>
      <c r="D557">
        <v>2960681.04230088</v>
      </c>
      <c r="E557">
        <v>2848227.08094671</v>
      </c>
      <c r="F557">
        <v>448444.842336851</v>
      </c>
      <c r="G557">
        <v>285949.004688357</v>
      </c>
    </row>
    <row r="558" spans="1:7">
      <c r="A558">
        <v>556</v>
      </c>
      <c r="B558">
        <v>8099850.6832925</v>
      </c>
      <c r="C558">
        <v>1556547.66113882</v>
      </c>
      <c r="D558">
        <v>2960681.48802904</v>
      </c>
      <c r="E558">
        <v>2848227.08094671</v>
      </c>
      <c r="F558">
        <v>448445.202037178</v>
      </c>
      <c r="G558">
        <v>285949.251140747</v>
      </c>
    </row>
    <row r="559" spans="1:7">
      <c r="A559">
        <v>557</v>
      </c>
      <c r="B559">
        <v>8099850.68329109</v>
      </c>
      <c r="C559">
        <v>1556548.13970527</v>
      </c>
      <c r="D559">
        <v>2960681.44663782</v>
      </c>
      <c r="E559">
        <v>2848227.08094671</v>
      </c>
      <c r="F559">
        <v>448444.904767624</v>
      </c>
      <c r="G559">
        <v>285949.111233666</v>
      </c>
    </row>
    <row r="560" spans="1:7">
      <c r="A560">
        <v>558</v>
      </c>
      <c r="B560">
        <v>8099850.68331256</v>
      </c>
      <c r="C560">
        <v>1556547.99014066</v>
      </c>
      <c r="D560">
        <v>2960681.35040629</v>
      </c>
      <c r="E560">
        <v>2848227.08094671</v>
      </c>
      <c r="F560">
        <v>448445.085406169</v>
      </c>
      <c r="G560">
        <v>285949.176412731</v>
      </c>
    </row>
    <row r="561" spans="1:7">
      <c r="A561">
        <v>559</v>
      </c>
      <c r="B561">
        <v>8099850.68328884</v>
      </c>
      <c r="C561">
        <v>1556548.11604191</v>
      </c>
      <c r="D561">
        <v>2960681.38044541</v>
      </c>
      <c r="E561">
        <v>2848227.08094671</v>
      </c>
      <c r="F561">
        <v>448444.974280909</v>
      </c>
      <c r="G561">
        <v>285949.131573895</v>
      </c>
    </row>
    <row r="562" spans="1:7">
      <c r="A562">
        <v>560</v>
      </c>
      <c r="B562">
        <v>8099850.68328434</v>
      </c>
      <c r="C562">
        <v>1556547.9074271</v>
      </c>
      <c r="D562">
        <v>2960681.63778137</v>
      </c>
      <c r="E562">
        <v>2848227.08094671</v>
      </c>
      <c r="F562">
        <v>448444.904956644</v>
      </c>
      <c r="G562">
        <v>285949.152172515</v>
      </c>
    </row>
    <row r="563" spans="1:7">
      <c r="A563">
        <v>561</v>
      </c>
      <c r="B563">
        <v>8099850.68328953</v>
      </c>
      <c r="C563">
        <v>1556547.36733184</v>
      </c>
      <c r="D563">
        <v>2960681.89560107</v>
      </c>
      <c r="E563">
        <v>2848227.08094671</v>
      </c>
      <c r="F563">
        <v>448445.070926996</v>
      </c>
      <c r="G563">
        <v>285949.268482916</v>
      </c>
    </row>
    <row r="564" spans="1:7">
      <c r="A564">
        <v>562</v>
      </c>
      <c r="B564">
        <v>8099850.68329014</v>
      </c>
      <c r="C564">
        <v>1556546.50358181</v>
      </c>
      <c r="D564">
        <v>2960681.960468</v>
      </c>
      <c r="E564">
        <v>2848227.08094671</v>
      </c>
      <c r="F564">
        <v>448445.616765453</v>
      </c>
      <c r="G564">
        <v>285949.521528161</v>
      </c>
    </row>
    <row r="565" spans="1:7">
      <c r="A565">
        <v>563</v>
      </c>
      <c r="B565">
        <v>8099850.68329261</v>
      </c>
      <c r="C565">
        <v>1556548.21825695</v>
      </c>
      <c r="D565">
        <v>2960681.50420409</v>
      </c>
      <c r="E565">
        <v>2848227.08094671</v>
      </c>
      <c r="F565">
        <v>448444.796656462</v>
      </c>
      <c r="G565">
        <v>285949.083228392</v>
      </c>
    </row>
    <row r="566" spans="1:7">
      <c r="A566">
        <v>564</v>
      </c>
      <c r="B566">
        <v>8099850.68327734</v>
      </c>
      <c r="C566">
        <v>1556547.6919634</v>
      </c>
      <c r="D566">
        <v>2960681.78081241</v>
      </c>
      <c r="E566">
        <v>2848227.08094671</v>
      </c>
      <c r="F566">
        <v>448444.942085549</v>
      </c>
      <c r="G566">
        <v>285949.187469262</v>
      </c>
    </row>
    <row r="567" spans="1:7">
      <c r="A567">
        <v>565</v>
      </c>
      <c r="B567">
        <v>8099850.68327927</v>
      </c>
      <c r="C567">
        <v>1556547.55378399</v>
      </c>
      <c r="D567">
        <v>2960681.86780836</v>
      </c>
      <c r="E567">
        <v>2848227.08094671</v>
      </c>
      <c r="F567">
        <v>448444.967708483</v>
      </c>
      <c r="G567">
        <v>285949.213031728</v>
      </c>
    </row>
    <row r="568" spans="1:7">
      <c r="A568">
        <v>566</v>
      </c>
      <c r="B568">
        <v>8099850.68327199</v>
      </c>
      <c r="C568">
        <v>1556547.51038698</v>
      </c>
      <c r="D568">
        <v>2960681.92576183</v>
      </c>
      <c r="E568">
        <v>2848227.08094671</v>
      </c>
      <c r="F568">
        <v>448444.956742825</v>
      </c>
      <c r="G568">
        <v>285949.20943364</v>
      </c>
    </row>
    <row r="569" spans="1:7">
      <c r="A569">
        <v>567</v>
      </c>
      <c r="B569">
        <v>8099850.6832825</v>
      </c>
      <c r="C569">
        <v>1556548.16932561</v>
      </c>
      <c r="D569">
        <v>2960681.69559171</v>
      </c>
      <c r="E569">
        <v>2848227.08094671</v>
      </c>
      <c r="F569">
        <v>448444.685967686</v>
      </c>
      <c r="G569">
        <v>285949.051450784</v>
      </c>
    </row>
    <row r="570" spans="1:7">
      <c r="A570">
        <v>568</v>
      </c>
      <c r="B570">
        <v>8099850.68327756</v>
      </c>
      <c r="C570">
        <v>1556547.38825469</v>
      </c>
      <c r="D570">
        <v>2960681.95579227</v>
      </c>
      <c r="E570">
        <v>2848227.08094671</v>
      </c>
      <c r="F570">
        <v>448445.019068264</v>
      </c>
      <c r="G570">
        <v>285949.239215618</v>
      </c>
    </row>
    <row r="571" spans="1:7">
      <c r="A571">
        <v>569</v>
      </c>
      <c r="B571">
        <v>8099850.68327387</v>
      </c>
      <c r="C571">
        <v>1556548.65519463</v>
      </c>
      <c r="D571">
        <v>2960681.54498016</v>
      </c>
      <c r="E571">
        <v>2848227.08094671</v>
      </c>
      <c r="F571">
        <v>448444.471895109</v>
      </c>
      <c r="G571">
        <v>285948.930257262</v>
      </c>
    </row>
    <row r="572" spans="1:7">
      <c r="A572">
        <v>570</v>
      </c>
      <c r="B572">
        <v>8099850.68327187</v>
      </c>
      <c r="C572">
        <v>1556547.9531865</v>
      </c>
      <c r="D572">
        <v>2960681.85721419</v>
      </c>
      <c r="E572">
        <v>2848227.08094671</v>
      </c>
      <c r="F572">
        <v>448444.703365594</v>
      </c>
      <c r="G572">
        <v>285949.088558873</v>
      </c>
    </row>
    <row r="573" spans="1:7">
      <c r="A573">
        <v>571</v>
      </c>
      <c r="B573">
        <v>8099850.68327825</v>
      </c>
      <c r="C573">
        <v>1556547.96957229</v>
      </c>
      <c r="D573">
        <v>2960681.88717048</v>
      </c>
      <c r="E573">
        <v>2848227.08094671</v>
      </c>
      <c r="F573">
        <v>448444.664857662</v>
      </c>
      <c r="G573">
        <v>285949.080731117</v>
      </c>
    </row>
    <row r="574" spans="1:7">
      <c r="A574">
        <v>572</v>
      </c>
      <c r="B574">
        <v>8099850.68327461</v>
      </c>
      <c r="C574">
        <v>1556547.24865766</v>
      </c>
      <c r="D574">
        <v>2960682.049498</v>
      </c>
      <c r="E574">
        <v>2848227.08094671</v>
      </c>
      <c r="F574">
        <v>448445.036020978</v>
      </c>
      <c r="G574">
        <v>285949.268151258</v>
      </c>
    </row>
    <row r="575" spans="1:7">
      <c r="A575">
        <v>573</v>
      </c>
      <c r="B575">
        <v>8099850.6832722</v>
      </c>
      <c r="C575">
        <v>1556547.05317969</v>
      </c>
      <c r="D575">
        <v>2960682.0816652</v>
      </c>
      <c r="E575">
        <v>2848227.08094671</v>
      </c>
      <c r="F575">
        <v>448445.14690661</v>
      </c>
      <c r="G575">
        <v>285949.320573994</v>
      </c>
    </row>
    <row r="576" spans="1:7">
      <c r="A576">
        <v>574</v>
      </c>
      <c r="B576">
        <v>8099850.68327384</v>
      </c>
      <c r="C576">
        <v>1556547.50112346</v>
      </c>
      <c r="D576">
        <v>2960681.89225329</v>
      </c>
      <c r="E576">
        <v>2848227.08094671</v>
      </c>
      <c r="F576">
        <v>448444.987175741</v>
      </c>
      <c r="G576">
        <v>285949.22177464</v>
      </c>
    </row>
    <row r="577" spans="1:7">
      <c r="A577">
        <v>575</v>
      </c>
      <c r="B577">
        <v>8099850.68328252</v>
      </c>
      <c r="C577">
        <v>1556547.55654401</v>
      </c>
      <c r="D577">
        <v>2960682.05159681</v>
      </c>
      <c r="E577">
        <v>2848227.08094671</v>
      </c>
      <c r="F577">
        <v>448444.825229039</v>
      </c>
      <c r="G577">
        <v>285949.168965956</v>
      </c>
    </row>
    <row r="578" spans="1:7">
      <c r="A578">
        <v>576</v>
      </c>
      <c r="B578">
        <v>8099850.68327031</v>
      </c>
      <c r="C578">
        <v>1556547.80078891</v>
      </c>
      <c r="D578">
        <v>2960681.97624295</v>
      </c>
      <c r="E578">
        <v>2848227.08094671</v>
      </c>
      <c r="F578">
        <v>448444.713555315</v>
      </c>
      <c r="G578">
        <v>285949.111736415</v>
      </c>
    </row>
    <row r="579" spans="1:7">
      <c r="A579">
        <v>577</v>
      </c>
      <c r="B579">
        <v>8099850.68327869</v>
      </c>
      <c r="C579">
        <v>1556548.86040829</v>
      </c>
      <c r="D579">
        <v>2960681.78690228</v>
      </c>
      <c r="E579">
        <v>2848227.08094671</v>
      </c>
      <c r="F579">
        <v>448444.1312609</v>
      </c>
      <c r="G579">
        <v>285948.823760502</v>
      </c>
    </row>
    <row r="580" spans="1:7">
      <c r="A580">
        <v>578</v>
      </c>
      <c r="B580">
        <v>8099850.68327511</v>
      </c>
      <c r="C580">
        <v>1556548.74479672</v>
      </c>
      <c r="D580">
        <v>2960681.67449736</v>
      </c>
      <c r="E580">
        <v>2848227.08094671</v>
      </c>
      <c r="F580">
        <v>448444.301584831</v>
      </c>
      <c r="G580">
        <v>285948.881449489</v>
      </c>
    </row>
    <row r="581" spans="1:7">
      <c r="A581">
        <v>579</v>
      </c>
      <c r="B581">
        <v>8099850.68327922</v>
      </c>
      <c r="C581">
        <v>1556546.53827783</v>
      </c>
      <c r="D581">
        <v>2960682.25222144</v>
      </c>
      <c r="E581">
        <v>2848227.08094671</v>
      </c>
      <c r="F581">
        <v>448445.366043748</v>
      </c>
      <c r="G581">
        <v>285949.445789483</v>
      </c>
    </row>
    <row r="582" spans="1:7">
      <c r="A582">
        <v>580</v>
      </c>
      <c r="B582">
        <v>8099850.68326975</v>
      </c>
      <c r="C582">
        <v>1556547.48654902</v>
      </c>
      <c r="D582">
        <v>2960682.16620131</v>
      </c>
      <c r="E582">
        <v>2848227.08094671</v>
      </c>
      <c r="F582">
        <v>448444.776009439</v>
      </c>
      <c r="G582">
        <v>285949.173563263</v>
      </c>
    </row>
    <row r="583" spans="1:7">
      <c r="A583">
        <v>581</v>
      </c>
      <c r="B583">
        <v>8099850.6832707</v>
      </c>
      <c r="C583">
        <v>1556547.56389368</v>
      </c>
      <c r="D583">
        <v>2960682.10920903</v>
      </c>
      <c r="E583">
        <v>2848227.08094671</v>
      </c>
      <c r="F583">
        <v>448444.768562822</v>
      </c>
      <c r="G583">
        <v>285949.160658461</v>
      </c>
    </row>
    <row r="584" spans="1:7">
      <c r="A584">
        <v>582</v>
      </c>
      <c r="B584">
        <v>8099850.68326887</v>
      </c>
      <c r="C584">
        <v>1556547.42475309</v>
      </c>
      <c r="D584">
        <v>2960682.17105024</v>
      </c>
      <c r="E584">
        <v>2848227.08094671</v>
      </c>
      <c r="F584">
        <v>448444.816012283</v>
      </c>
      <c r="G584">
        <v>285949.190506542</v>
      </c>
    </row>
    <row r="585" spans="1:7">
      <c r="A585">
        <v>583</v>
      </c>
      <c r="B585">
        <v>8099850.68326985</v>
      </c>
      <c r="C585">
        <v>1556547.42981196</v>
      </c>
      <c r="D585">
        <v>2960682.18702524</v>
      </c>
      <c r="E585">
        <v>2848227.08094671</v>
      </c>
      <c r="F585">
        <v>448444.800787483</v>
      </c>
      <c r="G585">
        <v>285949.184698456</v>
      </c>
    </row>
    <row r="586" spans="1:7">
      <c r="A586">
        <v>584</v>
      </c>
      <c r="B586">
        <v>8099850.68326919</v>
      </c>
      <c r="C586">
        <v>1556547.56229779</v>
      </c>
      <c r="D586">
        <v>2960682.12637205</v>
      </c>
      <c r="E586">
        <v>2848227.08094671</v>
      </c>
      <c r="F586">
        <v>448444.756001814</v>
      </c>
      <c r="G586">
        <v>285949.157650825</v>
      </c>
    </row>
    <row r="587" spans="1:7">
      <c r="A587">
        <v>585</v>
      </c>
      <c r="B587">
        <v>8099850.68327043</v>
      </c>
      <c r="C587">
        <v>1556547.20193538</v>
      </c>
      <c r="D587">
        <v>2960682.2463963</v>
      </c>
      <c r="E587">
        <v>2848227.08094671</v>
      </c>
      <c r="F587">
        <v>448444.909251455</v>
      </c>
      <c r="G587">
        <v>285949.244740591</v>
      </c>
    </row>
    <row r="588" spans="1:7">
      <c r="A588">
        <v>586</v>
      </c>
      <c r="B588">
        <v>8099850.68326974</v>
      </c>
      <c r="C588">
        <v>1556547.255963</v>
      </c>
      <c r="D588">
        <v>2960682.2746281</v>
      </c>
      <c r="E588">
        <v>2848227.08094671</v>
      </c>
      <c r="F588">
        <v>448444.850592194</v>
      </c>
      <c r="G588">
        <v>285949.221139731</v>
      </c>
    </row>
    <row r="589" spans="1:7">
      <c r="A589">
        <v>587</v>
      </c>
      <c r="B589">
        <v>8099850.68326751</v>
      </c>
      <c r="C589">
        <v>1556547.34075287</v>
      </c>
      <c r="D589">
        <v>2960682.1919312</v>
      </c>
      <c r="E589">
        <v>2848227.08094671</v>
      </c>
      <c r="F589">
        <v>448444.857529041</v>
      </c>
      <c r="G589">
        <v>285949.212107685</v>
      </c>
    </row>
    <row r="590" spans="1:7">
      <c r="A590">
        <v>588</v>
      </c>
      <c r="B590">
        <v>8099850.68326709</v>
      </c>
      <c r="C590">
        <v>1556547.47555319</v>
      </c>
      <c r="D590">
        <v>2960682.18314812</v>
      </c>
      <c r="E590">
        <v>2848227.08094671</v>
      </c>
      <c r="F590">
        <v>448444.770287188</v>
      </c>
      <c r="G590">
        <v>285949.173331884</v>
      </c>
    </row>
    <row r="591" spans="1:7">
      <c r="A591">
        <v>589</v>
      </c>
      <c r="B591">
        <v>8099850.68326779</v>
      </c>
      <c r="C591">
        <v>1556547.22755123</v>
      </c>
      <c r="D591">
        <v>2960682.22544291</v>
      </c>
      <c r="E591">
        <v>2848227.08094671</v>
      </c>
      <c r="F591">
        <v>448444.908099589</v>
      </c>
      <c r="G591">
        <v>285949.241227348</v>
      </c>
    </row>
    <row r="592" spans="1:7">
      <c r="A592">
        <v>590</v>
      </c>
      <c r="B592">
        <v>8099850.68326546</v>
      </c>
      <c r="C592">
        <v>1556547.33891708</v>
      </c>
      <c r="D592">
        <v>2960682.25150284</v>
      </c>
      <c r="E592">
        <v>2848227.08094671</v>
      </c>
      <c r="F592">
        <v>448444.80940949</v>
      </c>
      <c r="G592">
        <v>285949.202489336</v>
      </c>
    </row>
    <row r="593" spans="1:7">
      <c r="A593">
        <v>591</v>
      </c>
      <c r="B593">
        <v>8099850.68326605</v>
      </c>
      <c r="C593">
        <v>1556547.21614277</v>
      </c>
      <c r="D593">
        <v>2960682.28234458</v>
      </c>
      <c r="E593">
        <v>2848227.08094671</v>
      </c>
      <c r="F593">
        <v>448444.87169932</v>
      </c>
      <c r="G593">
        <v>285949.232132669</v>
      </c>
    </row>
    <row r="594" spans="1:7">
      <c r="A594">
        <v>592</v>
      </c>
      <c r="B594">
        <v>8099850.68326547</v>
      </c>
      <c r="C594">
        <v>1556547.29076484</v>
      </c>
      <c r="D594">
        <v>2960682.29670007</v>
      </c>
      <c r="E594">
        <v>2848227.08094671</v>
      </c>
      <c r="F594">
        <v>448444.806609054</v>
      </c>
      <c r="G594">
        <v>285949.208244805</v>
      </c>
    </row>
    <row r="595" spans="1:7">
      <c r="A595">
        <v>593</v>
      </c>
      <c r="B595">
        <v>8099850.68326559</v>
      </c>
      <c r="C595">
        <v>1556546.95309546</v>
      </c>
      <c r="D595">
        <v>2960682.30932552</v>
      </c>
      <c r="E595">
        <v>2848227.08094671</v>
      </c>
      <c r="F595">
        <v>448445.029118737</v>
      </c>
      <c r="G595">
        <v>285949.31077916</v>
      </c>
    </row>
    <row r="596" spans="1:7">
      <c r="A596">
        <v>594</v>
      </c>
      <c r="B596">
        <v>8099850.68326595</v>
      </c>
      <c r="C596">
        <v>1556547.23575722</v>
      </c>
      <c r="D596">
        <v>2960682.32962935</v>
      </c>
      <c r="E596">
        <v>2848227.08094671</v>
      </c>
      <c r="F596">
        <v>448444.816758594</v>
      </c>
      <c r="G596">
        <v>285949.220174069</v>
      </c>
    </row>
    <row r="597" spans="1:7">
      <c r="A597">
        <v>595</v>
      </c>
      <c r="B597">
        <v>8099850.68326647</v>
      </c>
      <c r="C597">
        <v>1556548.13562713</v>
      </c>
      <c r="D597">
        <v>2960682.00024615</v>
      </c>
      <c r="E597">
        <v>2848227.08094671</v>
      </c>
      <c r="F597">
        <v>448444.459141215</v>
      </c>
      <c r="G597">
        <v>285949.007305263</v>
      </c>
    </row>
    <row r="598" spans="1:7">
      <c r="A598">
        <v>596</v>
      </c>
      <c r="B598">
        <v>8099850.6832661</v>
      </c>
      <c r="C598">
        <v>1556547.50261336</v>
      </c>
      <c r="D598">
        <v>2960682.16250655</v>
      </c>
      <c r="E598">
        <v>2848227.08094671</v>
      </c>
      <c r="F598">
        <v>448444.767632711</v>
      </c>
      <c r="G598">
        <v>285949.169566769</v>
      </c>
    </row>
    <row r="599" spans="1:7">
      <c r="A599">
        <v>597</v>
      </c>
      <c r="B599">
        <v>8099850.68326613</v>
      </c>
      <c r="C599">
        <v>1556547.19611708</v>
      </c>
      <c r="D599">
        <v>2960682.29364299</v>
      </c>
      <c r="E599">
        <v>2848227.08094671</v>
      </c>
      <c r="F599">
        <v>448444.875365816</v>
      </c>
      <c r="G599">
        <v>285949.237193533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</v>
      </c>
      <c r="C2">
        <v>1228982.65982192</v>
      </c>
    </row>
    <row r="3" spans="1:3">
      <c r="A3">
        <v>1</v>
      </c>
      <c r="B3">
        <v>12531097.107625</v>
      </c>
      <c r="C3">
        <v>12289826.5982192</v>
      </c>
    </row>
    <row r="4" spans="1:3">
      <c r="A4">
        <v>2</v>
      </c>
      <c r="B4">
        <v>12196138.9139502</v>
      </c>
      <c r="C4">
        <v>12115481.5324701</v>
      </c>
    </row>
    <row r="5" spans="1:3">
      <c r="A5">
        <v>3</v>
      </c>
      <c r="B5">
        <v>11861620.4436267</v>
      </c>
      <c r="C5">
        <v>11939779.4923971</v>
      </c>
    </row>
    <row r="6" spans="1:3">
      <c r="A6">
        <v>4</v>
      </c>
      <c r="B6">
        <v>11527436.6467845</v>
      </c>
      <c r="C6">
        <v>11763046.5586675</v>
      </c>
    </row>
    <row r="7" spans="1:3">
      <c r="A7">
        <v>5</v>
      </c>
      <c r="B7">
        <v>11193505.0138951</v>
      </c>
      <c r="C7">
        <v>11585539.0820453</v>
      </c>
    </row>
    <row r="8" spans="1:3">
      <c r="A8">
        <v>6</v>
      </c>
      <c r="B8">
        <v>10859758.1234429</v>
      </c>
      <c r="C8">
        <v>11407466.5414327</v>
      </c>
    </row>
    <row r="9" spans="1:3">
      <c r="A9">
        <v>7</v>
      </c>
      <c r="B9">
        <v>10526138.5806593</v>
      </c>
      <c r="C9">
        <v>11229007.1264828</v>
      </c>
    </row>
    <row r="10" spans="1:3">
      <c r="A10">
        <v>8</v>
      </c>
      <c r="B10">
        <v>10192595.3745819</v>
      </c>
      <c r="C10">
        <v>11050318.9926949</v>
      </c>
    </row>
    <row r="11" spans="1:3">
      <c r="A11">
        <v>9</v>
      </c>
      <c r="B11">
        <v>9859081.06305763</v>
      </c>
      <c r="C11">
        <v>10871548.9834931</v>
      </c>
    </row>
    <row r="12" spans="1:3">
      <c r="A12">
        <v>10</v>
      </c>
      <c r="B12">
        <v>9525549.39542214</v>
      </c>
      <c r="C12">
        <v>10692840.0087175</v>
      </c>
    </row>
    <row r="13" spans="1:3">
      <c r="A13">
        <v>11</v>
      </c>
      <c r="B13">
        <v>9180726.74102621</v>
      </c>
      <c r="C13">
        <v>10519593.671908</v>
      </c>
    </row>
    <row r="14" spans="1:3">
      <c r="A14">
        <v>12</v>
      </c>
      <c r="B14">
        <v>8835429.91736951</v>
      </c>
      <c r="C14">
        <v>10346967.3963321</v>
      </c>
    </row>
    <row r="15" spans="1:3">
      <c r="A15">
        <v>13</v>
      </c>
      <c r="B15">
        <v>8489351.85113756</v>
      </c>
      <c r="C15">
        <v>10175360.1977829</v>
      </c>
    </row>
    <row r="16" spans="1:3">
      <c r="A16">
        <v>14</v>
      </c>
      <c r="B16">
        <v>8142112.35455367</v>
      </c>
      <c r="C16">
        <v>10005265.4784031</v>
      </c>
    </row>
    <row r="17" spans="1:3">
      <c r="A17">
        <v>15</v>
      </c>
      <c r="B17">
        <v>6265548.55381249</v>
      </c>
      <c r="C17">
        <v>6144913.2991096</v>
      </c>
    </row>
    <row r="18" spans="1:3">
      <c r="A18">
        <v>16</v>
      </c>
      <c r="B18">
        <v>5559644.32505156</v>
      </c>
      <c r="C18">
        <v>4824721.99511302</v>
      </c>
    </row>
    <row r="19" spans="1:3">
      <c r="A19">
        <v>17</v>
      </c>
      <c r="B19">
        <v>5227484.07963231</v>
      </c>
      <c r="C19">
        <v>4441221.45157113</v>
      </c>
    </row>
    <row r="20" spans="1:3">
      <c r="A20">
        <v>18</v>
      </c>
      <c r="B20">
        <v>4966655.82782073</v>
      </c>
      <c r="C20">
        <v>4155787.4282139</v>
      </c>
    </row>
    <row r="21" spans="1:3">
      <c r="A21">
        <v>19</v>
      </c>
      <c r="B21">
        <v>4907048.94597153</v>
      </c>
      <c r="C21">
        <v>4132743.49796084</v>
      </c>
    </row>
    <row r="22" spans="1:3">
      <c r="A22">
        <v>20</v>
      </c>
      <c r="B22">
        <v>4713016.96773832</v>
      </c>
      <c r="C22">
        <v>3916775.75672392</v>
      </c>
    </row>
    <row r="23" spans="1:3">
      <c r="A23">
        <v>21</v>
      </c>
      <c r="B23">
        <v>4654015.23782043</v>
      </c>
      <c r="C23">
        <v>3892618.36346739</v>
      </c>
    </row>
    <row r="24" spans="1:3">
      <c r="A24">
        <v>22</v>
      </c>
      <c r="B24">
        <v>4502382.75467613</v>
      </c>
      <c r="C24">
        <v>3723345.79105036</v>
      </c>
    </row>
    <row r="25" spans="1:3">
      <c r="A25">
        <v>23</v>
      </c>
      <c r="B25">
        <v>4444334.84415602</v>
      </c>
      <c r="C25">
        <v>3698278.03375099</v>
      </c>
    </row>
    <row r="26" spans="1:3">
      <c r="A26">
        <v>24</v>
      </c>
      <c r="B26">
        <v>4325004.51283757</v>
      </c>
      <c r="C26">
        <v>3559655.17266219</v>
      </c>
    </row>
    <row r="27" spans="1:3">
      <c r="A27">
        <v>25</v>
      </c>
      <c r="B27">
        <v>4267847.45696338</v>
      </c>
      <c r="C27">
        <v>3534271.14216476</v>
      </c>
    </row>
    <row r="28" spans="1:3">
      <c r="A28">
        <v>26</v>
      </c>
      <c r="B28">
        <v>4173801.1296656</v>
      </c>
      <c r="C28">
        <v>3421599.81486799</v>
      </c>
    </row>
    <row r="29" spans="1:3">
      <c r="A29">
        <v>27</v>
      </c>
      <c r="B29">
        <v>4117637.86258202</v>
      </c>
      <c r="C29">
        <v>3396141.0688684</v>
      </c>
    </row>
    <row r="30" spans="1:3">
      <c r="A30">
        <v>28</v>
      </c>
      <c r="B30">
        <v>4044263.17293949</v>
      </c>
      <c r="C30">
        <v>3303830.75252399</v>
      </c>
    </row>
    <row r="31" spans="1:3">
      <c r="A31">
        <v>29</v>
      </c>
      <c r="B31">
        <v>4116385.42324907</v>
      </c>
      <c r="C31">
        <v>3339191.82486332</v>
      </c>
    </row>
    <row r="32" spans="1:3">
      <c r="A32">
        <v>30</v>
      </c>
      <c r="B32">
        <v>3959720.13757395</v>
      </c>
      <c r="C32">
        <v>3070579.24715906</v>
      </c>
    </row>
    <row r="33" spans="1:3">
      <c r="A33">
        <v>31</v>
      </c>
      <c r="B33">
        <v>3675106.25782758</v>
      </c>
      <c r="C33">
        <v>2814855.54995766</v>
      </c>
    </row>
    <row r="34" spans="1:3">
      <c r="A34">
        <v>32</v>
      </c>
      <c r="B34">
        <v>3559093.79822331</v>
      </c>
      <c r="C34">
        <v>2672322.48455736</v>
      </c>
    </row>
    <row r="35" spans="1:3">
      <c r="A35">
        <v>33</v>
      </c>
      <c r="B35">
        <v>3455606.45067095</v>
      </c>
      <c r="C35">
        <v>2550659.72651077</v>
      </c>
    </row>
    <row r="36" spans="1:3">
      <c r="A36">
        <v>34</v>
      </c>
      <c r="B36">
        <v>3227875.06985481</v>
      </c>
      <c r="C36">
        <v>2414647.08300871</v>
      </c>
    </row>
    <row r="37" spans="1:3">
      <c r="A37">
        <v>35</v>
      </c>
      <c r="B37">
        <v>3159086.70374463</v>
      </c>
      <c r="C37">
        <v>2368488.7948586</v>
      </c>
    </row>
    <row r="38" spans="1:3">
      <c r="A38">
        <v>36</v>
      </c>
      <c r="B38">
        <v>3136546.49397459</v>
      </c>
      <c r="C38">
        <v>2360047.34743746</v>
      </c>
    </row>
    <row r="39" spans="1:3">
      <c r="A39">
        <v>37</v>
      </c>
      <c r="B39">
        <v>3090517.1648501</v>
      </c>
      <c r="C39">
        <v>2284204.48730069</v>
      </c>
    </row>
    <row r="40" spans="1:3">
      <c r="A40">
        <v>38</v>
      </c>
      <c r="B40">
        <v>3021553.17405969</v>
      </c>
      <c r="C40">
        <v>2212787.03551461</v>
      </c>
    </row>
    <row r="41" spans="1:3">
      <c r="A41">
        <v>39</v>
      </c>
      <c r="B41">
        <v>3053558.61989397</v>
      </c>
      <c r="C41">
        <v>2210847.34306708</v>
      </c>
    </row>
    <row r="42" spans="1:3">
      <c r="A42">
        <v>40</v>
      </c>
      <c r="B42">
        <v>3085795.68317773</v>
      </c>
      <c r="C42">
        <v>2224794.02946892</v>
      </c>
    </row>
    <row r="43" spans="1:3">
      <c r="A43">
        <v>41</v>
      </c>
      <c r="B43">
        <v>2999842.49265768</v>
      </c>
      <c r="C43">
        <v>2157329.08689237</v>
      </c>
    </row>
    <row r="44" spans="1:3">
      <c r="A44">
        <v>42</v>
      </c>
      <c r="B44">
        <v>3029857.03000164</v>
      </c>
      <c r="C44">
        <v>2170244.20753904</v>
      </c>
    </row>
    <row r="45" spans="1:3">
      <c r="A45">
        <v>43</v>
      </c>
      <c r="B45">
        <v>2958969.49316689</v>
      </c>
      <c r="C45">
        <v>2116468.78093924</v>
      </c>
    </row>
    <row r="46" spans="1:3">
      <c r="A46">
        <v>44</v>
      </c>
      <c r="B46">
        <v>2987154.17830817</v>
      </c>
      <c r="C46">
        <v>2128505.00049491</v>
      </c>
    </row>
    <row r="47" spans="1:3">
      <c r="A47">
        <v>45</v>
      </c>
      <c r="B47">
        <v>2928367.36052065</v>
      </c>
      <c r="C47">
        <v>2085226.8180165</v>
      </c>
    </row>
    <row r="48" spans="1:3">
      <c r="A48">
        <v>46</v>
      </c>
      <c r="B48">
        <v>2906011.80318872</v>
      </c>
      <c r="C48">
        <v>2067206.22290215</v>
      </c>
    </row>
    <row r="49" spans="1:3">
      <c r="A49">
        <v>47</v>
      </c>
      <c r="B49">
        <v>2733068.61176082</v>
      </c>
      <c r="C49">
        <v>1946079.08631039</v>
      </c>
    </row>
    <row r="50" spans="1:3">
      <c r="A50">
        <v>48</v>
      </c>
      <c r="B50">
        <v>2601402.82592784</v>
      </c>
      <c r="C50">
        <v>1858329.337265</v>
      </c>
    </row>
    <row r="51" spans="1:3">
      <c r="A51">
        <v>49</v>
      </c>
      <c r="B51">
        <v>2518445.02843923</v>
      </c>
      <c r="C51">
        <v>1781432.85552577</v>
      </c>
    </row>
    <row r="52" spans="1:3">
      <c r="A52">
        <v>50</v>
      </c>
      <c r="B52">
        <v>2471337.86918068</v>
      </c>
      <c r="C52">
        <v>1743942.88846884</v>
      </c>
    </row>
    <row r="53" spans="1:3">
      <c r="A53">
        <v>51</v>
      </c>
      <c r="B53">
        <v>2431206.51629694</v>
      </c>
      <c r="C53">
        <v>1710897.33962596</v>
      </c>
    </row>
    <row r="54" spans="1:3">
      <c r="A54">
        <v>52</v>
      </c>
      <c r="B54">
        <v>2439636.84824407</v>
      </c>
      <c r="C54">
        <v>1708543.06461785</v>
      </c>
    </row>
    <row r="55" spans="1:3">
      <c r="A55">
        <v>53</v>
      </c>
      <c r="B55">
        <v>2446069.1946832</v>
      </c>
      <c r="C55">
        <v>1710644.71060529</v>
      </c>
    </row>
    <row r="56" spans="1:3">
      <c r="A56">
        <v>54</v>
      </c>
      <c r="B56">
        <v>2313938.39346495</v>
      </c>
      <c r="C56">
        <v>1634941.92691424</v>
      </c>
    </row>
    <row r="57" spans="1:3">
      <c r="A57">
        <v>55</v>
      </c>
      <c r="B57">
        <v>2294085.99359333</v>
      </c>
      <c r="C57">
        <v>1613819.41763758</v>
      </c>
    </row>
    <row r="58" spans="1:3">
      <c r="A58">
        <v>56</v>
      </c>
      <c r="B58">
        <v>2280478.83074553</v>
      </c>
      <c r="C58">
        <v>1596730.86710504</v>
      </c>
    </row>
    <row r="59" spans="1:3">
      <c r="A59">
        <v>57</v>
      </c>
      <c r="B59">
        <v>2275982.30869971</v>
      </c>
      <c r="C59">
        <v>1597604.99581635</v>
      </c>
    </row>
    <row r="60" spans="1:3">
      <c r="A60">
        <v>58</v>
      </c>
      <c r="B60">
        <v>2206911.62615165</v>
      </c>
      <c r="C60">
        <v>1549094.83349722</v>
      </c>
    </row>
    <row r="61" spans="1:3">
      <c r="A61">
        <v>59</v>
      </c>
      <c r="B61">
        <v>2151284.95784394</v>
      </c>
      <c r="C61">
        <v>1515313.30313972</v>
      </c>
    </row>
    <row r="62" spans="1:3">
      <c r="A62">
        <v>60</v>
      </c>
      <c r="B62">
        <v>2142089.0800602</v>
      </c>
      <c r="C62">
        <v>1502330.21583386</v>
      </c>
    </row>
    <row r="63" spans="1:3">
      <c r="A63">
        <v>61</v>
      </c>
      <c r="B63">
        <v>2134691.77517492</v>
      </c>
      <c r="C63">
        <v>1499552.42563165</v>
      </c>
    </row>
    <row r="64" spans="1:3">
      <c r="A64">
        <v>62</v>
      </c>
      <c r="B64">
        <v>2045133.30082911</v>
      </c>
      <c r="C64">
        <v>1437999.73991598</v>
      </c>
    </row>
    <row r="65" spans="1:3">
      <c r="A65">
        <v>63</v>
      </c>
      <c r="B65">
        <v>1989541.56199425</v>
      </c>
      <c r="C65">
        <v>1393956.51792389</v>
      </c>
    </row>
    <row r="66" spans="1:3">
      <c r="A66">
        <v>64</v>
      </c>
      <c r="B66">
        <v>1903455.11786821</v>
      </c>
      <c r="C66">
        <v>1343005.07309745</v>
      </c>
    </row>
    <row r="67" spans="1:3">
      <c r="A67">
        <v>65</v>
      </c>
      <c r="B67">
        <v>1867275.02491784</v>
      </c>
      <c r="C67">
        <v>1319566.59680781</v>
      </c>
    </row>
    <row r="68" spans="1:3">
      <c r="A68">
        <v>66</v>
      </c>
      <c r="B68">
        <v>1825593.27192564</v>
      </c>
      <c r="C68">
        <v>1294518.75946918</v>
      </c>
    </row>
    <row r="69" spans="1:3">
      <c r="A69">
        <v>67</v>
      </c>
      <c r="B69">
        <v>1804194.57828837</v>
      </c>
      <c r="C69">
        <v>1274196.77806513</v>
      </c>
    </row>
    <row r="70" spans="1:3">
      <c r="A70">
        <v>68</v>
      </c>
      <c r="B70">
        <v>1779910.44868198</v>
      </c>
      <c r="C70">
        <v>1260262.12055491</v>
      </c>
    </row>
    <row r="71" spans="1:3">
      <c r="A71">
        <v>69</v>
      </c>
      <c r="B71">
        <v>1784935.52582982</v>
      </c>
      <c r="C71">
        <v>1259975.05174694</v>
      </c>
    </row>
    <row r="72" spans="1:3">
      <c r="A72">
        <v>70</v>
      </c>
      <c r="B72">
        <v>1730415.52828262</v>
      </c>
      <c r="C72">
        <v>1219146.59832173</v>
      </c>
    </row>
    <row r="73" spans="1:3">
      <c r="A73">
        <v>71</v>
      </c>
      <c r="B73">
        <v>1695025.09028272</v>
      </c>
      <c r="C73">
        <v>1197237.86456422</v>
      </c>
    </row>
    <row r="74" spans="1:3">
      <c r="A74">
        <v>72</v>
      </c>
      <c r="B74">
        <v>1666717.01892453</v>
      </c>
      <c r="C74">
        <v>1182497.47760461</v>
      </c>
    </row>
    <row r="75" spans="1:3">
      <c r="A75">
        <v>73</v>
      </c>
      <c r="B75">
        <v>1673812.17343315</v>
      </c>
      <c r="C75">
        <v>1184611.41997129</v>
      </c>
    </row>
    <row r="76" spans="1:3">
      <c r="A76">
        <v>74</v>
      </c>
      <c r="B76">
        <v>1623250.74880508</v>
      </c>
      <c r="C76">
        <v>1152590.74351682</v>
      </c>
    </row>
    <row r="77" spans="1:3">
      <c r="A77">
        <v>75</v>
      </c>
      <c r="B77">
        <v>1597850.05101999</v>
      </c>
      <c r="C77">
        <v>1133240.30405218</v>
      </c>
    </row>
    <row r="78" spans="1:3">
      <c r="A78">
        <v>76</v>
      </c>
      <c r="B78">
        <v>1577466.14426567</v>
      </c>
      <c r="C78">
        <v>1123265.91492876</v>
      </c>
    </row>
    <row r="79" spans="1:3">
      <c r="A79">
        <v>77</v>
      </c>
      <c r="B79">
        <v>1580388.4354701</v>
      </c>
      <c r="C79">
        <v>1122447.26746198</v>
      </c>
    </row>
    <row r="80" spans="1:3">
      <c r="A80">
        <v>78</v>
      </c>
      <c r="B80">
        <v>1525555.23519915</v>
      </c>
      <c r="C80">
        <v>1087187.12398847</v>
      </c>
    </row>
    <row r="81" spans="1:3">
      <c r="A81">
        <v>79</v>
      </c>
      <c r="B81">
        <v>1489252.18678464</v>
      </c>
      <c r="C81">
        <v>1057656.43810146</v>
      </c>
    </row>
    <row r="82" spans="1:3">
      <c r="A82">
        <v>80</v>
      </c>
      <c r="B82">
        <v>1463478.71456692</v>
      </c>
      <c r="C82">
        <v>1038135.93435961</v>
      </c>
    </row>
    <row r="83" spans="1:3">
      <c r="A83">
        <v>81</v>
      </c>
      <c r="B83">
        <v>1438965.28152965</v>
      </c>
      <c r="C83">
        <v>1020217.70418259</v>
      </c>
    </row>
    <row r="84" spans="1:3">
      <c r="A84">
        <v>82</v>
      </c>
      <c r="B84">
        <v>1415943.09100239</v>
      </c>
      <c r="C84">
        <v>1002040.45437873</v>
      </c>
    </row>
    <row r="85" spans="1:3">
      <c r="A85">
        <v>83</v>
      </c>
      <c r="B85">
        <v>1387896.1981616</v>
      </c>
      <c r="C85">
        <v>985307.286503311</v>
      </c>
    </row>
    <row r="86" spans="1:3">
      <c r="A86">
        <v>84</v>
      </c>
      <c r="B86">
        <v>1375592.83933353</v>
      </c>
      <c r="C86">
        <v>975113.389482209</v>
      </c>
    </row>
    <row r="87" spans="1:3">
      <c r="A87">
        <v>85</v>
      </c>
      <c r="B87">
        <v>1334367.12247918</v>
      </c>
      <c r="C87">
        <v>949520.781816199</v>
      </c>
    </row>
    <row r="88" spans="1:3">
      <c r="A88">
        <v>86</v>
      </c>
      <c r="B88">
        <v>1320485.61329205</v>
      </c>
      <c r="C88">
        <v>937560.101021195</v>
      </c>
    </row>
    <row r="89" spans="1:3">
      <c r="A89">
        <v>87</v>
      </c>
      <c r="B89">
        <v>1313398.57464293</v>
      </c>
      <c r="C89">
        <v>929515.091164042</v>
      </c>
    </row>
    <row r="90" spans="1:3">
      <c r="A90">
        <v>88</v>
      </c>
      <c r="B90">
        <v>1311173.58813997</v>
      </c>
      <c r="C90">
        <v>929512.607124774</v>
      </c>
    </row>
    <row r="91" spans="1:3">
      <c r="A91">
        <v>89</v>
      </c>
      <c r="B91">
        <v>1286775.64825303</v>
      </c>
      <c r="C91">
        <v>910400.303457512</v>
      </c>
    </row>
    <row r="92" spans="1:3">
      <c r="A92">
        <v>90</v>
      </c>
      <c r="B92">
        <v>1267108.56833643</v>
      </c>
      <c r="C92">
        <v>897544.587576229</v>
      </c>
    </row>
    <row r="93" spans="1:3">
      <c r="A93">
        <v>91</v>
      </c>
      <c r="B93">
        <v>1265236.31463853</v>
      </c>
      <c r="C93">
        <v>893541.773212128</v>
      </c>
    </row>
    <row r="94" spans="1:3">
      <c r="A94">
        <v>92</v>
      </c>
      <c r="B94">
        <v>1262079.96033631</v>
      </c>
      <c r="C94">
        <v>893108.325107249</v>
      </c>
    </row>
    <row r="95" spans="1:3">
      <c r="A95">
        <v>93</v>
      </c>
      <c r="B95">
        <v>1240709.53391611</v>
      </c>
      <c r="C95">
        <v>873794.848537942</v>
      </c>
    </row>
    <row r="96" spans="1:3">
      <c r="A96">
        <v>94</v>
      </c>
      <c r="B96">
        <v>1208712.79940177</v>
      </c>
      <c r="C96">
        <v>853411.2364354</v>
      </c>
    </row>
    <row r="97" spans="1:3">
      <c r="A97">
        <v>95</v>
      </c>
      <c r="B97">
        <v>1189946.41449664</v>
      </c>
      <c r="C97">
        <v>840576.029480758</v>
      </c>
    </row>
    <row r="98" spans="1:3">
      <c r="A98">
        <v>96</v>
      </c>
      <c r="B98">
        <v>1170137.19379213</v>
      </c>
      <c r="C98">
        <v>827163.887659368</v>
      </c>
    </row>
    <row r="99" spans="1:3">
      <c r="A99">
        <v>97</v>
      </c>
      <c r="B99">
        <v>1148229.80887269</v>
      </c>
      <c r="C99">
        <v>813217.679409943</v>
      </c>
    </row>
    <row r="100" spans="1:3">
      <c r="A100">
        <v>98</v>
      </c>
      <c r="B100">
        <v>1134641.02053829</v>
      </c>
      <c r="C100">
        <v>801963.233560731</v>
      </c>
    </row>
    <row r="101" spans="1:3">
      <c r="A101">
        <v>99</v>
      </c>
      <c r="B101">
        <v>1121072.75306464</v>
      </c>
      <c r="C101">
        <v>793485.527711676</v>
      </c>
    </row>
    <row r="102" spans="1:3">
      <c r="A102">
        <v>100</v>
      </c>
      <c r="B102">
        <v>1101131.90071361</v>
      </c>
      <c r="C102">
        <v>777422.889698499</v>
      </c>
    </row>
    <row r="103" spans="1:3">
      <c r="A103">
        <v>101</v>
      </c>
      <c r="B103">
        <v>1097065.66561982</v>
      </c>
      <c r="C103">
        <v>772986.021650571</v>
      </c>
    </row>
    <row r="104" spans="1:3">
      <c r="A104">
        <v>102</v>
      </c>
      <c r="B104">
        <v>1097964.15560151</v>
      </c>
      <c r="C104">
        <v>773119.333424187</v>
      </c>
    </row>
    <row r="105" spans="1:3">
      <c r="A105">
        <v>103</v>
      </c>
      <c r="B105">
        <v>1076393.9453891</v>
      </c>
      <c r="C105">
        <v>760439.898877619</v>
      </c>
    </row>
    <row r="106" spans="1:3">
      <c r="A106">
        <v>104</v>
      </c>
      <c r="B106">
        <v>1068386.9437008</v>
      </c>
      <c r="C106">
        <v>753197.682192766</v>
      </c>
    </row>
    <row r="107" spans="1:3">
      <c r="A107">
        <v>105</v>
      </c>
      <c r="B107">
        <v>1048897.88644074</v>
      </c>
      <c r="C107">
        <v>740505.477124245</v>
      </c>
    </row>
    <row r="108" spans="1:3">
      <c r="A108">
        <v>106</v>
      </c>
      <c r="B108">
        <v>1038502.07339903</v>
      </c>
      <c r="C108">
        <v>732489.593126515</v>
      </c>
    </row>
    <row r="109" spans="1:3">
      <c r="A109">
        <v>107</v>
      </c>
      <c r="B109">
        <v>1025374.99666123</v>
      </c>
      <c r="C109">
        <v>724669.321367392</v>
      </c>
    </row>
    <row r="110" spans="1:3">
      <c r="A110">
        <v>108</v>
      </c>
      <c r="B110">
        <v>1003423.20058572</v>
      </c>
      <c r="C110">
        <v>711791.173583586</v>
      </c>
    </row>
    <row r="111" spans="1:3">
      <c r="A111">
        <v>109</v>
      </c>
      <c r="B111">
        <v>988230.870895177</v>
      </c>
      <c r="C111">
        <v>699399.692931048</v>
      </c>
    </row>
    <row r="112" spans="1:3">
      <c r="A112">
        <v>110</v>
      </c>
      <c r="B112">
        <v>975867.23880645</v>
      </c>
      <c r="C112">
        <v>690303.332344927</v>
      </c>
    </row>
    <row r="113" spans="1:3">
      <c r="A113">
        <v>111</v>
      </c>
      <c r="B113">
        <v>964095.463090025</v>
      </c>
      <c r="C113">
        <v>681379.009310643</v>
      </c>
    </row>
    <row r="114" spans="1:3">
      <c r="A114">
        <v>112</v>
      </c>
      <c r="B114">
        <v>953297.231850767</v>
      </c>
      <c r="C114">
        <v>672460.306756984</v>
      </c>
    </row>
    <row r="115" spans="1:3">
      <c r="A115">
        <v>113</v>
      </c>
      <c r="B115">
        <v>940129.652991256</v>
      </c>
      <c r="C115">
        <v>663990.876414922</v>
      </c>
    </row>
    <row r="116" spans="1:3">
      <c r="A116">
        <v>114</v>
      </c>
      <c r="B116">
        <v>934266.207099543</v>
      </c>
      <c r="C116">
        <v>658918.592517656</v>
      </c>
    </row>
    <row r="117" spans="1:3">
      <c r="A117">
        <v>115</v>
      </c>
      <c r="B117">
        <v>915477.667414195</v>
      </c>
      <c r="C117">
        <v>646721.396165019</v>
      </c>
    </row>
    <row r="118" spans="1:3">
      <c r="A118">
        <v>116</v>
      </c>
      <c r="B118">
        <v>912955.731777497</v>
      </c>
      <c r="C118">
        <v>644088.726009822</v>
      </c>
    </row>
    <row r="119" spans="1:3">
      <c r="A119">
        <v>117</v>
      </c>
      <c r="B119">
        <v>911607.110023702</v>
      </c>
      <c r="C119">
        <v>643954.802570828</v>
      </c>
    </row>
    <row r="120" spans="1:3">
      <c r="A120">
        <v>118</v>
      </c>
      <c r="B120">
        <v>902670.242972056</v>
      </c>
      <c r="C120">
        <v>635971.459676999</v>
      </c>
    </row>
    <row r="121" spans="1:3">
      <c r="A121">
        <v>119</v>
      </c>
      <c r="B121">
        <v>891975.686811843</v>
      </c>
      <c r="C121">
        <v>629462.023464982</v>
      </c>
    </row>
    <row r="122" spans="1:3">
      <c r="A122">
        <v>120</v>
      </c>
      <c r="B122">
        <v>880847.835725832</v>
      </c>
      <c r="C122">
        <v>620865.80256667</v>
      </c>
    </row>
    <row r="123" spans="1:3">
      <c r="A123">
        <v>121</v>
      </c>
      <c r="B123">
        <v>871008.044404617</v>
      </c>
      <c r="C123">
        <v>614351.110637611</v>
      </c>
    </row>
    <row r="124" spans="1:3">
      <c r="A124">
        <v>122</v>
      </c>
      <c r="B124">
        <v>865767.553237341</v>
      </c>
      <c r="C124">
        <v>609612.953588629</v>
      </c>
    </row>
    <row r="125" spans="1:3">
      <c r="A125">
        <v>123</v>
      </c>
      <c r="B125">
        <v>857625.083420363</v>
      </c>
      <c r="C125">
        <v>601948.403283056</v>
      </c>
    </row>
    <row r="126" spans="1:3">
      <c r="A126">
        <v>124</v>
      </c>
      <c r="B126">
        <v>842484.272165408</v>
      </c>
      <c r="C126">
        <v>592136.239930792</v>
      </c>
    </row>
    <row r="127" spans="1:3">
      <c r="A127">
        <v>125</v>
      </c>
      <c r="B127">
        <v>832650.425291127</v>
      </c>
      <c r="C127">
        <v>585334.484746988</v>
      </c>
    </row>
    <row r="128" spans="1:3">
      <c r="A128">
        <v>126</v>
      </c>
      <c r="B128">
        <v>822366.933703876</v>
      </c>
      <c r="C128">
        <v>578386.490470325</v>
      </c>
    </row>
    <row r="129" spans="1:3">
      <c r="A129">
        <v>127</v>
      </c>
      <c r="B129">
        <v>810997.13073341</v>
      </c>
      <c r="C129">
        <v>571198.686829395</v>
      </c>
    </row>
    <row r="130" spans="1:3">
      <c r="A130">
        <v>128</v>
      </c>
      <c r="B130">
        <v>804169.238033188</v>
      </c>
      <c r="C130">
        <v>565709.87678353</v>
      </c>
    </row>
    <row r="131" spans="1:3">
      <c r="A131">
        <v>129</v>
      </c>
      <c r="B131">
        <v>797292.952231433</v>
      </c>
      <c r="C131">
        <v>561481.576777005</v>
      </c>
    </row>
    <row r="132" spans="1:3">
      <c r="A132">
        <v>130</v>
      </c>
      <c r="B132">
        <v>787420.64350214</v>
      </c>
      <c r="C132">
        <v>553531.643400034</v>
      </c>
    </row>
    <row r="133" spans="1:3">
      <c r="A133">
        <v>131</v>
      </c>
      <c r="B133">
        <v>785111.037190897</v>
      </c>
      <c r="C133">
        <v>551053.447855494</v>
      </c>
    </row>
    <row r="134" spans="1:3">
      <c r="A134">
        <v>132</v>
      </c>
      <c r="B134">
        <v>785487.930897637</v>
      </c>
      <c r="C134">
        <v>551152.631742202</v>
      </c>
    </row>
    <row r="135" spans="1:3">
      <c r="A135">
        <v>133</v>
      </c>
      <c r="B135">
        <v>773927.66140578</v>
      </c>
      <c r="C135">
        <v>543969.14700725</v>
      </c>
    </row>
    <row r="136" spans="1:3">
      <c r="A136">
        <v>134</v>
      </c>
      <c r="B136">
        <v>769413.620788489</v>
      </c>
      <c r="C136">
        <v>539911.773654729</v>
      </c>
    </row>
    <row r="137" spans="1:3">
      <c r="A137">
        <v>135</v>
      </c>
      <c r="B137">
        <v>759131.527695815</v>
      </c>
      <c r="C137">
        <v>532969.592570579</v>
      </c>
    </row>
    <row r="138" spans="1:3">
      <c r="A138">
        <v>136</v>
      </c>
      <c r="B138">
        <v>753560.940675152</v>
      </c>
      <c r="C138">
        <v>528586.145791977</v>
      </c>
    </row>
    <row r="139" spans="1:3">
      <c r="A139">
        <v>137</v>
      </c>
      <c r="B139">
        <v>746414.260183341</v>
      </c>
      <c r="C139">
        <v>524181.959330985</v>
      </c>
    </row>
    <row r="140" spans="1:3">
      <c r="A140">
        <v>138</v>
      </c>
      <c r="B140">
        <v>734698.449336728</v>
      </c>
      <c r="C140">
        <v>517203.28910383</v>
      </c>
    </row>
    <row r="141" spans="1:3">
      <c r="A141">
        <v>139</v>
      </c>
      <c r="B141">
        <v>726771.081146585</v>
      </c>
      <c r="C141">
        <v>510735.475141984</v>
      </c>
    </row>
    <row r="142" spans="1:3">
      <c r="A142">
        <v>140</v>
      </c>
      <c r="B142">
        <v>720031.757453349</v>
      </c>
      <c r="C142">
        <v>505697.094201537</v>
      </c>
    </row>
    <row r="143" spans="1:3">
      <c r="A143">
        <v>141</v>
      </c>
      <c r="B143">
        <v>713858.713649978</v>
      </c>
      <c r="C143">
        <v>500905.674955505</v>
      </c>
    </row>
    <row r="144" spans="1:3">
      <c r="A144">
        <v>142</v>
      </c>
      <c r="B144">
        <v>708578.582520531</v>
      </c>
      <c r="C144">
        <v>496328.203404588</v>
      </c>
    </row>
    <row r="145" spans="1:3">
      <c r="A145">
        <v>143</v>
      </c>
      <c r="B145">
        <v>701794.491987375</v>
      </c>
      <c r="C145">
        <v>491832.143589052</v>
      </c>
    </row>
    <row r="146" spans="1:3">
      <c r="A146">
        <v>144</v>
      </c>
      <c r="B146">
        <v>699250.567631612</v>
      </c>
      <c r="C146">
        <v>489429.370645515</v>
      </c>
    </row>
    <row r="147" spans="1:3">
      <c r="A147">
        <v>145</v>
      </c>
      <c r="B147">
        <v>688991.885122421</v>
      </c>
      <c r="C147">
        <v>482665.487154068</v>
      </c>
    </row>
    <row r="148" spans="1:3">
      <c r="A148">
        <v>146</v>
      </c>
      <c r="B148">
        <v>686952.252639629</v>
      </c>
      <c r="C148">
        <v>480678.55631033</v>
      </c>
    </row>
    <row r="149" spans="1:3">
      <c r="A149">
        <v>147</v>
      </c>
      <c r="B149">
        <v>686083.808411732</v>
      </c>
      <c r="C149">
        <v>480486.019147984</v>
      </c>
    </row>
    <row r="150" spans="1:3">
      <c r="A150">
        <v>148</v>
      </c>
      <c r="B150">
        <v>681019.229324621</v>
      </c>
      <c r="C150">
        <v>476027.163485205</v>
      </c>
    </row>
    <row r="151" spans="1:3">
      <c r="A151">
        <v>149</v>
      </c>
      <c r="B151">
        <v>674553.321632651</v>
      </c>
      <c r="C151">
        <v>471989.529559434</v>
      </c>
    </row>
    <row r="152" spans="1:3">
      <c r="A152">
        <v>150</v>
      </c>
      <c r="B152">
        <v>668189.340993358</v>
      </c>
      <c r="C152">
        <v>467073.957940389</v>
      </c>
    </row>
    <row r="153" spans="1:3">
      <c r="A153">
        <v>151</v>
      </c>
      <c r="B153">
        <v>662387.109154225</v>
      </c>
      <c r="C153">
        <v>463181.789369265</v>
      </c>
    </row>
    <row r="154" spans="1:3">
      <c r="A154">
        <v>152</v>
      </c>
      <c r="B154">
        <v>659594.156095641</v>
      </c>
      <c r="C154">
        <v>460605.027829217</v>
      </c>
    </row>
    <row r="155" spans="1:3">
      <c r="A155">
        <v>153</v>
      </c>
      <c r="B155">
        <v>655722.761643141</v>
      </c>
      <c r="C155">
        <v>456654.955091818</v>
      </c>
    </row>
    <row r="156" spans="1:3">
      <c r="A156">
        <v>154</v>
      </c>
      <c r="B156">
        <v>647271.660946333</v>
      </c>
      <c r="C156">
        <v>451008.369411253</v>
      </c>
    </row>
    <row r="157" spans="1:3">
      <c r="A157">
        <v>155</v>
      </c>
      <c r="B157">
        <v>641534.383343307</v>
      </c>
      <c r="C157">
        <v>446956.329144508</v>
      </c>
    </row>
    <row r="158" spans="1:3">
      <c r="A158">
        <v>156</v>
      </c>
      <c r="B158">
        <v>635546.280811899</v>
      </c>
      <c r="C158">
        <v>442848.501679957</v>
      </c>
    </row>
    <row r="159" spans="1:3">
      <c r="A159">
        <v>157</v>
      </c>
      <c r="B159">
        <v>628832.87322134</v>
      </c>
      <c r="C159">
        <v>438577.384282505</v>
      </c>
    </row>
    <row r="160" spans="1:3">
      <c r="A160">
        <v>158</v>
      </c>
      <c r="B160">
        <v>625215.099310429</v>
      </c>
      <c r="C160">
        <v>435630.617666591</v>
      </c>
    </row>
    <row r="161" spans="1:3">
      <c r="A161">
        <v>159</v>
      </c>
      <c r="B161">
        <v>621288.918602098</v>
      </c>
      <c r="C161">
        <v>433230.261794096</v>
      </c>
    </row>
    <row r="162" spans="1:3">
      <c r="A162">
        <v>160</v>
      </c>
      <c r="B162">
        <v>616018.56270606</v>
      </c>
      <c r="C162">
        <v>428823.524409026</v>
      </c>
    </row>
    <row r="163" spans="1:3">
      <c r="A163">
        <v>161</v>
      </c>
      <c r="B163">
        <v>614660.830639489</v>
      </c>
      <c r="C163">
        <v>427327.368564914</v>
      </c>
    </row>
    <row r="164" spans="1:3">
      <c r="A164">
        <v>162</v>
      </c>
      <c r="B164">
        <v>614953.860099512</v>
      </c>
      <c r="C164">
        <v>427438.005472437</v>
      </c>
    </row>
    <row r="165" spans="1:3">
      <c r="A165">
        <v>163</v>
      </c>
      <c r="B165">
        <v>607956.315768428</v>
      </c>
      <c r="C165">
        <v>422910.688415697</v>
      </c>
    </row>
    <row r="166" spans="1:3">
      <c r="A166">
        <v>164</v>
      </c>
      <c r="B166">
        <v>605538.36994266</v>
      </c>
      <c r="C166">
        <v>420603.412320528</v>
      </c>
    </row>
    <row r="167" spans="1:3">
      <c r="A167">
        <v>165</v>
      </c>
      <c r="B167">
        <v>599516.081674441</v>
      </c>
      <c r="C167">
        <v>416396.478100957</v>
      </c>
    </row>
    <row r="168" spans="1:3">
      <c r="A168">
        <v>166</v>
      </c>
      <c r="B168">
        <v>596432.956430325</v>
      </c>
      <c r="C168">
        <v>413863.806362297</v>
      </c>
    </row>
    <row r="169" spans="1:3">
      <c r="A169">
        <v>167</v>
      </c>
      <c r="B169">
        <v>592116.044950491</v>
      </c>
      <c r="C169">
        <v>411129.381158481</v>
      </c>
    </row>
    <row r="170" spans="1:3">
      <c r="A170">
        <v>168</v>
      </c>
      <c r="B170">
        <v>584841.95747136</v>
      </c>
      <c r="C170">
        <v>406748.880975316</v>
      </c>
    </row>
    <row r="171" spans="1:3">
      <c r="A171">
        <v>169</v>
      </c>
      <c r="B171">
        <v>580397.751927386</v>
      </c>
      <c r="C171">
        <v>403027.450673934</v>
      </c>
    </row>
    <row r="172" spans="1:3">
      <c r="A172">
        <v>170</v>
      </c>
      <c r="B172">
        <v>576433.564045566</v>
      </c>
      <c r="C172">
        <v>399970.970259717</v>
      </c>
    </row>
    <row r="173" spans="1:3">
      <c r="A173">
        <v>171</v>
      </c>
      <c r="B173">
        <v>572984.729315342</v>
      </c>
      <c r="C173">
        <v>397176.911301167</v>
      </c>
    </row>
    <row r="174" spans="1:3">
      <c r="A174">
        <v>172</v>
      </c>
      <c r="B174">
        <v>570396.516003634</v>
      </c>
      <c r="C174">
        <v>394698.997987537</v>
      </c>
    </row>
    <row r="175" spans="1:3">
      <c r="A175">
        <v>173</v>
      </c>
      <c r="B175">
        <v>566551.389830459</v>
      </c>
      <c r="C175">
        <v>392057.692576243</v>
      </c>
    </row>
    <row r="176" spans="1:3">
      <c r="A176">
        <v>174</v>
      </c>
      <c r="B176">
        <v>565609.843972001</v>
      </c>
      <c r="C176">
        <v>390943.60982252</v>
      </c>
    </row>
    <row r="177" spans="1:3">
      <c r="A177">
        <v>175</v>
      </c>
      <c r="B177">
        <v>559330.167552857</v>
      </c>
      <c r="C177">
        <v>386709.439137557</v>
      </c>
    </row>
    <row r="178" spans="1:3">
      <c r="A178">
        <v>176</v>
      </c>
      <c r="B178">
        <v>558093.271333597</v>
      </c>
      <c r="C178">
        <v>385466.489527311</v>
      </c>
    </row>
    <row r="179" spans="1:3">
      <c r="A179">
        <v>177</v>
      </c>
      <c r="B179">
        <v>554869.258472126</v>
      </c>
      <c r="C179">
        <v>383342.854660107</v>
      </c>
    </row>
    <row r="180" spans="1:3">
      <c r="A180">
        <v>178</v>
      </c>
      <c r="B180">
        <v>552325.29398952</v>
      </c>
      <c r="C180">
        <v>381018.068208956</v>
      </c>
    </row>
    <row r="181" spans="1:3">
      <c r="A181">
        <v>179</v>
      </c>
      <c r="B181">
        <v>548141.705305361</v>
      </c>
      <c r="C181">
        <v>378350.869397492</v>
      </c>
    </row>
    <row r="182" spans="1:3">
      <c r="A182">
        <v>180</v>
      </c>
      <c r="B182">
        <v>544475.037743093</v>
      </c>
      <c r="C182">
        <v>375433.732056941</v>
      </c>
    </row>
    <row r="183" spans="1:3">
      <c r="A183">
        <v>181</v>
      </c>
      <c r="B183">
        <v>540897.691541768</v>
      </c>
      <c r="C183">
        <v>372994.242427677</v>
      </c>
    </row>
    <row r="184" spans="1:3">
      <c r="A184">
        <v>182</v>
      </c>
      <c r="B184">
        <v>539665.824342652</v>
      </c>
      <c r="C184">
        <v>371700.415292074</v>
      </c>
    </row>
    <row r="185" spans="1:3">
      <c r="A185">
        <v>183</v>
      </c>
      <c r="B185">
        <v>538416.761410618</v>
      </c>
      <c r="C185">
        <v>369875.621270798</v>
      </c>
    </row>
    <row r="186" spans="1:3">
      <c r="A186">
        <v>184</v>
      </c>
      <c r="B186">
        <v>533413.415844125</v>
      </c>
      <c r="C186">
        <v>366390.001418203</v>
      </c>
    </row>
    <row r="187" spans="1:3">
      <c r="A187">
        <v>185</v>
      </c>
      <c r="B187">
        <v>530021.26223691</v>
      </c>
      <c r="C187">
        <v>363896.031743393</v>
      </c>
    </row>
    <row r="188" spans="1:3">
      <c r="A188">
        <v>186</v>
      </c>
      <c r="B188">
        <v>526375.204984869</v>
      </c>
      <c r="C188">
        <v>361319.080088042</v>
      </c>
    </row>
    <row r="189" spans="1:3">
      <c r="A189">
        <v>187</v>
      </c>
      <c r="B189">
        <v>522046.339082991</v>
      </c>
      <c r="C189">
        <v>358527.813572878</v>
      </c>
    </row>
    <row r="190" spans="1:3">
      <c r="A190">
        <v>188</v>
      </c>
      <c r="B190">
        <v>520203.741962622</v>
      </c>
      <c r="C190">
        <v>356937.837232378</v>
      </c>
    </row>
    <row r="191" spans="1:3">
      <c r="A191">
        <v>189</v>
      </c>
      <c r="B191">
        <v>517717.936959426</v>
      </c>
      <c r="C191">
        <v>355415.815115687</v>
      </c>
    </row>
    <row r="192" spans="1:3">
      <c r="A192">
        <v>190</v>
      </c>
      <c r="B192">
        <v>518262.302249122</v>
      </c>
      <c r="C192">
        <v>355604.885621464</v>
      </c>
    </row>
    <row r="193" spans="1:3">
      <c r="A193">
        <v>191</v>
      </c>
      <c r="B193">
        <v>515453.46516269</v>
      </c>
      <c r="C193">
        <v>353080.155141224</v>
      </c>
    </row>
    <row r="194" spans="1:3">
      <c r="A194">
        <v>192</v>
      </c>
      <c r="B194">
        <v>512896.408069901</v>
      </c>
      <c r="C194">
        <v>351364.07781618</v>
      </c>
    </row>
    <row r="195" spans="1:3">
      <c r="A195">
        <v>193</v>
      </c>
      <c r="B195">
        <v>511401.013452797</v>
      </c>
      <c r="C195">
        <v>349953.489867064</v>
      </c>
    </row>
    <row r="196" spans="1:3">
      <c r="A196">
        <v>194</v>
      </c>
      <c r="B196">
        <v>507458.941396714</v>
      </c>
      <c r="C196">
        <v>347242.191235492</v>
      </c>
    </row>
    <row r="197" spans="1:3">
      <c r="A197">
        <v>195</v>
      </c>
      <c r="B197">
        <v>506578.856148878</v>
      </c>
      <c r="C197">
        <v>346115.759944093</v>
      </c>
    </row>
    <row r="198" spans="1:3">
      <c r="A198">
        <v>196</v>
      </c>
      <c r="B198">
        <v>503672.013287685</v>
      </c>
      <c r="C198">
        <v>343768.657302633</v>
      </c>
    </row>
    <row r="199" spans="1:3">
      <c r="A199">
        <v>197</v>
      </c>
      <c r="B199">
        <v>500995.011727025</v>
      </c>
      <c r="C199">
        <v>341998.849202581</v>
      </c>
    </row>
    <row r="200" spans="1:3">
      <c r="A200">
        <v>198</v>
      </c>
      <c r="B200">
        <v>496102.928569696</v>
      </c>
      <c r="C200">
        <v>338989.821487536</v>
      </c>
    </row>
    <row r="201" spans="1:3">
      <c r="A201">
        <v>199</v>
      </c>
      <c r="B201">
        <v>494029.657504769</v>
      </c>
      <c r="C201">
        <v>336991.379858126</v>
      </c>
    </row>
    <row r="202" spans="1:3">
      <c r="A202">
        <v>200</v>
      </c>
      <c r="B202">
        <v>491984.190172773</v>
      </c>
      <c r="C202">
        <v>335236.407641673</v>
      </c>
    </row>
    <row r="203" spans="1:3">
      <c r="A203">
        <v>201</v>
      </c>
      <c r="B203">
        <v>490442.825095204</v>
      </c>
      <c r="C203">
        <v>333763.855574789</v>
      </c>
    </row>
    <row r="204" spans="1:3">
      <c r="A204">
        <v>202</v>
      </c>
      <c r="B204">
        <v>489841.875882412</v>
      </c>
      <c r="C204">
        <v>332723.337321102</v>
      </c>
    </row>
    <row r="205" spans="1:3">
      <c r="A205">
        <v>203</v>
      </c>
      <c r="B205">
        <v>487837.488909761</v>
      </c>
      <c r="C205">
        <v>331220.79797849</v>
      </c>
    </row>
    <row r="206" spans="1:3">
      <c r="A206">
        <v>204</v>
      </c>
      <c r="B206">
        <v>488022.195559494</v>
      </c>
      <c r="C206">
        <v>330958.271489003</v>
      </c>
    </row>
    <row r="207" spans="1:3">
      <c r="A207">
        <v>205</v>
      </c>
      <c r="B207">
        <v>488513.677454632</v>
      </c>
      <c r="C207">
        <v>331150.125233664</v>
      </c>
    </row>
    <row r="208" spans="1:3">
      <c r="A208">
        <v>206</v>
      </c>
      <c r="B208">
        <v>484854.52397064</v>
      </c>
      <c r="C208">
        <v>328469.646729595</v>
      </c>
    </row>
    <row r="209" spans="1:3">
      <c r="A209">
        <v>207</v>
      </c>
      <c r="B209">
        <v>482633.735656946</v>
      </c>
      <c r="C209">
        <v>326891.318221627</v>
      </c>
    </row>
    <row r="210" spans="1:3">
      <c r="A210">
        <v>208</v>
      </c>
      <c r="B210">
        <v>482392.56729939</v>
      </c>
      <c r="C210">
        <v>326392.335331671</v>
      </c>
    </row>
    <row r="211" spans="1:3">
      <c r="A211">
        <v>209</v>
      </c>
      <c r="B211">
        <v>480277.925668583</v>
      </c>
      <c r="C211">
        <v>324884.10580334</v>
      </c>
    </row>
    <row r="212" spans="1:3">
      <c r="A212">
        <v>210</v>
      </c>
      <c r="B212">
        <v>479321.711682951</v>
      </c>
      <c r="C212">
        <v>323715.211215763</v>
      </c>
    </row>
    <row r="213" spans="1:3">
      <c r="A213">
        <v>211</v>
      </c>
      <c r="B213">
        <v>476561.395009635</v>
      </c>
      <c r="C213">
        <v>321850.497125901</v>
      </c>
    </row>
    <row r="214" spans="1:3">
      <c r="A214">
        <v>212</v>
      </c>
      <c r="B214">
        <v>475015.004729024</v>
      </c>
      <c r="C214">
        <v>320367.204113173</v>
      </c>
    </row>
    <row r="215" spans="1:3">
      <c r="A215">
        <v>213</v>
      </c>
      <c r="B215">
        <v>475798.250573562</v>
      </c>
      <c r="C215">
        <v>320047.351585111</v>
      </c>
    </row>
    <row r="216" spans="1:3">
      <c r="A216">
        <v>214</v>
      </c>
      <c r="B216">
        <v>473220.600325961</v>
      </c>
      <c r="C216">
        <v>318014.663524961</v>
      </c>
    </row>
    <row r="217" spans="1:3">
      <c r="A217">
        <v>215</v>
      </c>
      <c r="B217">
        <v>471572.757548112</v>
      </c>
      <c r="C217">
        <v>316606.877910651</v>
      </c>
    </row>
    <row r="218" spans="1:3">
      <c r="A218">
        <v>216</v>
      </c>
      <c r="B218">
        <v>469580.965949851</v>
      </c>
      <c r="C218">
        <v>315043.85083138</v>
      </c>
    </row>
    <row r="219" spans="1:3">
      <c r="A219">
        <v>217</v>
      </c>
      <c r="B219">
        <v>466774.42122773</v>
      </c>
      <c r="C219">
        <v>313140.54895621</v>
      </c>
    </row>
    <row r="220" spans="1:3">
      <c r="A220">
        <v>218</v>
      </c>
      <c r="B220">
        <v>466184.648987699</v>
      </c>
      <c r="C220">
        <v>312436.898621822</v>
      </c>
    </row>
    <row r="221" spans="1:3">
      <c r="A221">
        <v>219</v>
      </c>
      <c r="B221">
        <v>464480.914017029</v>
      </c>
      <c r="C221">
        <v>311365.925608489</v>
      </c>
    </row>
    <row r="222" spans="1:3">
      <c r="A222">
        <v>220</v>
      </c>
      <c r="B222">
        <v>464978.757032969</v>
      </c>
      <c r="C222">
        <v>311585.225556508</v>
      </c>
    </row>
    <row r="223" spans="1:3">
      <c r="A223">
        <v>221</v>
      </c>
      <c r="B223">
        <v>464370.546272326</v>
      </c>
      <c r="C223">
        <v>310540.020515166</v>
      </c>
    </row>
    <row r="224" spans="1:3">
      <c r="A224">
        <v>222</v>
      </c>
      <c r="B224">
        <v>460900.147543308</v>
      </c>
      <c r="C224">
        <v>308540.92164035</v>
      </c>
    </row>
    <row r="225" spans="1:3">
      <c r="A225">
        <v>223</v>
      </c>
      <c r="B225">
        <v>461641.199649493</v>
      </c>
      <c r="C225">
        <v>308937.292190658</v>
      </c>
    </row>
    <row r="226" spans="1:3">
      <c r="A226">
        <v>224</v>
      </c>
      <c r="B226">
        <v>460443.0716113</v>
      </c>
      <c r="C226">
        <v>307882.30791546</v>
      </c>
    </row>
    <row r="227" spans="1:3">
      <c r="A227">
        <v>225</v>
      </c>
      <c r="B227">
        <v>460589.955328148</v>
      </c>
      <c r="C227">
        <v>307516.814261833</v>
      </c>
    </row>
    <row r="228" spans="1:3">
      <c r="A228">
        <v>226</v>
      </c>
      <c r="B228">
        <v>458912.483576736</v>
      </c>
      <c r="C228">
        <v>306081.414706648</v>
      </c>
    </row>
    <row r="229" spans="1:3">
      <c r="A229">
        <v>227</v>
      </c>
      <c r="B229">
        <v>459798.895162522</v>
      </c>
      <c r="C229">
        <v>306128.490182812</v>
      </c>
    </row>
    <row r="230" spans="1:3">
      <c r="A230">
        <v>228</v>
      </c>
      <c r="B230">
        <v>458803.439021853</v>
      </c>
      <c r="C230">
        <v>305033.684891897</v>
      </c>
    </row>
    <row r="231" spans="1:3">
      <c r="A231">
        <v>229</v>
      </c>
      <c r="B231">
        <v>456917.868139639</v>
      </c>
      <c r="C231">
        <v>303436.836668453</v>
      </c>
    </row>
    <row r="232" spans="1:3">
      <c r="A232">
        <v>230</v>
      </c>
      <c r="B232">
        <v>456360.537145106</v>
      </c>
      <c r="C232">
        <v>302646.099475018</v>
      </c>
    </row>
    <row r="233" spans="1:3">
      <c r="A233">
        <v>231</v>
      </c>
      <c r="B233">
        <v>456325.936125787</v>
      </c>
      <c r="C233">
        <v>302169.531283183</v>
      </c>
    </row>
    <row r="234" spans="1:3">
      <c r="A234">
        <v>232</v>
      </c>
      <c r="B234">
        <v>457393.948891016</v>
      </c>
      <c r="C234">
        <v>302277.057701637</v>
      </c>
    </row>
    <row r="235" spans="1:3">
      <c r="A235">
        <v>233</v>
      </c>
      <c r="B235">
        <v>456727.220092738</v>
      </c>
      <c r="C235">
        <v>301601.330562415</v>
      </c>
    </row>
    <row r="236" spans="1:3">
      <c r="A236">
        <v>234</v>
      </c>
      <c r="B236">
        <v>457782.424600396</v>
      </c>
      <c r="C236">
        <v>301977.886745401</v>
      </c>
    </row>
    <row r="237" spans="1:3">
      <c r="A237">
        <v>235</v>
      </c>
      <c r="B237">
        <v>458263.534865253</v>
      </c>
      <c r="C237">
        <v>302209.279146959</v>
      </c>
    </row>
    <row r="238" spans="1:3">
      <c r="A238">
        <v>236</v>
      </c>
      <c r="B238">
        <v>456633.274570472</v>
      </c>
      <c r="C238">
        <v>300755.682679954</v>
      </c>
    </row>
    <row r="239" spans="1:3">
      <c r="A239">
        <v>237</v>
      </c>
      <c r="B239">
        <v>457840.677641547</v>
      </c>
      <c r="C239">
        <v>301223.999791842</v>
      </c>
    </row>
    <row r="240" spans="1:3">
      <c r="A240">
        <v>238</v>
      </c>
      <c r="B240">
        <v>457260.797738928</v>
      </c>
      <c r="C240">
        <v>300915.970644556</v>
      </c>
    </row>
    <row r="241" spans="1:3">
      <c r="A241">
        <v>239</v>
      </c>
      <c r="B241">
        <v>460587.853341783</v>
      </c>
      <c r="C241">
        <v>302392.768451179</v>
      </c>
    </row>
    <row r="242" spans="1:3">
      <c r="A242">
        <v>240</v>
      </c>
      <c r="B242">
        <v>459830.713329546</v>
      </c>
      <c r="C242">
        <v>301598.938857185</v>
      </c>
    </row>
    <row r="243" spans="1:3">
      <c r="A243">
        <v>241</v>
      </c>
      <c r="B243">
        <v>458567.757288075</v>
      </c>
      <c r="C243">
        <v>300603.457015285</v>
      </c>
    </row>
    <row r="244" spans="1:3">
      <c r="A244">
        <v>242</v>
      </c>
      <c r="B244">
        <v>458843.091898057</v>
      </c>
      <c r="C244">
        <v>300322.410069436</v>
      </c>
    </row>
    <row r="245" spans="1:3">
      <c r="A245">
        <v>243</v>
      </c>
      <c r="B245">
        <v>456928.723542816</v>
      </c>
      <c r="C245">
        <v>298976.679131041</v>
      </c>
    </row>
    <row r="246" spans="1:3">
      <c r="A246">
        <v>244</v>
      </c>
      <c r="B246">
        <v>456577.658986169</v>
      </c>
      <c r="C246">
        <v>298354.93171221</v>
      </c>
    </row>
    <row r="247" spans="1:3">
      <c r="A247">
        <v>245</v>
      </c>
      <c r="B247">
        <v>456560.700019127</v>
      </c>
      <c r="C247">
        <v>297835.403877948</v>
      </c>
    </row>
    <row r="248" spans="1:3">
      <c r="A248">
        <v>246</v>
      </c>
      <c r="B248">
        <v>455613.380672534</v>
      </c>
      <c r="C248">
        <v>296968.117013565</v>
      </c>
    </row>
    <row r="249" spans="1:3">
      <c r="A249">
        <v>247</v>
      </c>
      <c r="B249">
        <v>453549.442618738</v>
      </c>
      <c r="C249">
        <v>295563.843772803</v>
      </c>
    </row>
    <row r="250" spans="1:3">
      <c r="A250">
        <v>248</v>
      </c>
      <c r="B250">
        <v>453565.424860764</v>
      </c>
      <c r="C250">
        <v>295341.760425373</v>
      </c>
    </row>
    <row r="251" spans="1:3">
      <c r="A251">
        <v>249</v>
      </c>
      <c r="B251">
        <v>452136.191023712</v>
      </c>
      <c r="C251">
        <v>294464.057920307</v>
      </c>
    </row>
    <row r="252" spans="1:3">
      <c r="A252">
        <v>250</v>
      </c>
      <c r="B252">
        <v>452629.507733195</v>
      </c>
      <c r="C252">
        <v>294713.251834903</v>
      </c>
    </row>
    <row r="253" spans="1:3">
      <c r="A253">
        <v>251</v>
      </c>
      <c r="B253">
        <v>452776.368661508</v>
      </c>
      <c r="C253">
        <v>294320.09047051</v>
      </c>
    </row>
    <row r="254" spans="1:3">
      <c r="A254">
        <v>252</v>
      </c>
      <c r="B254">
        <v>451967.119225886</v>
      </c>
      <c r="C254">
        <v>293802.601018435</v>
      </c>
    </row>
    <row r="255" spans="1:3">
      <c r="A255">
        <v>253</v>
      </c>
      <c r="B255">
        <v>453323.681211177</v>
      </c>
      <c r="C255">
        <v>294535.400441139</v>
      </c>
    </row>
    <row r="256" spans="1:3">
      <c r="A256">
        <v>254</v>
      </c>
      <c r="B256">
        <v>451951.194803955</v>
      </c>
      <c r="C256">
        <v>293666.433497881</v>
      </c>
    </row>
    <row r="257" spans="1:3">
      <c r="A257">
        <v>255</v>
      </c>
      <c r="B257">
        <v>450456.504160952</v>
      </c>
      <c r="C257">
        <v>292889.681357258</v>
      </c>
    </row>
    <row r="258" spans="1:3">
      <c r="A258">
        <v>256</v>
      </c>
      <c r="B258">
        <v>449069.809682295</v>
      </c>
      <c r="C258">
        <v>291840.510214151</v>
      </c>
    </row>
    <row r="259" spans="1:3">
      <c r="A259">
        <v>257</v>
      </c>
      <c r="B259">
        <v>449742.850172316</v>
      </c>
      <c r="C259">
        <v>291922.688845702</v>
      </c>
    </row>
    <row r="260" spans="1:3">
      <c r="A260">
        <v>258</v>
      </c>
      <c r="B260">
        <v>448584.843727486</v>
      </c>
      <c r="C260">
        <v>290941.191990205</v>
      </c>
    </row>
    <row r="261" spans="1:3">
      <c r="A261">
        <v>259</v>
      </c>
      <c r="B261">
        <v>450037.631124144</v>
      </c>
      <c r="C261">
        <v>291491.658357315</v>
      </c>
    </row>
    <row r="262" spans="1:3">
      <c r="A262">
        <v>260</v>
      </c>
      <c r="B262">
        <v>449671.938057466</v>
      </c>
      <c r="C262">
        <v>290967.466372827</v>
      </c>
    </row>
    <row r="263" spans="1:3">
      <c r="A263">
        <v>261</v>
      </c>
      <c r="B263">
        <v>449439.378941197</v>
      </c>
      <c r="C263">
        <v>290450.021229084</v>
      </c>
    </row>
    <row r="264" spans="1:3">
      <c r="A264">
        <v>262</v>
      </c>
      <c r="B264">
        <v>451326.678132916</v>
      </c>
      <c r="C264">
        <v>291227.742831256</v>
      </c>
    </row>
    <row r="265" spans="1:3">
      <c r="A265">
        <v>263</v>
      </c>
      <c r="B265">
        <v>450703.453513512</v>
      </c>
      <c r="C265">
        <v>290895.888808049</v>
      </c>
    </row>
    <row r="266" spans="1:3">
      <c r="A266">
        <v>264</v>
      </c>
      <c r="B266">
        <v>451781.584078404</v>
      </c>
      <c r="C266">
        <v>291340.485094525</v>
      </c>
    </row>
    <row r="267" spans="1:3">
      <c r="A267">
        <v>265</v>
      </c>
      <c r="B267">
        <v>451354.876074362</v>
      </c>
      <c r="C267">
        <v>291128.215442532</v>
      </c>
    </row>
    <row r="268" spans="1:3">
      <c r="A268">
        <v>266</v>
      </c>
      <c r="B268">
        <v>450887.83806782</v>
      </c>
      <c r="C268">
        <v>290550.209161005</v>
      </c>
    </row>
    <row r="269" spans="1:3">
      <c r="A269">
        <v>267</v>
      </c>
      <c r="B269">
        <v>449303.806016547</v>
      </c>
      <c r="C269">
        <v>289633.911548015</v>
      </c>
    </row>
    <row r="270" spans="1:3">
      <c r="A270">
        <v>268</v>
      </c>
      <c r="B270">
        <v>451080.740866492</v>
      </c>
      <c r="C270">
        <v>290572.076343602</v>
      </c>
    </row>
    <row r="271" spans="1:3">
      <c r="A271">
        <v>269</v>
      </c>
      <c r="B271">
        <v>449725.972124489</v>
      </c>
      <c r="C271">
        <v>289642.065483741</v>
      </c>
    </row>
    <row r="272" spans="1:3">
      <c r="A272">
        <v>270</v>
      </c>
      <c r="B272">
        <v>451057.7985408</v>
      </c>
      <c r="C272">
        <v>290290.349000593</v>
      </c>
    </row>
    <row r="273" spans="1:3">
      <c r="A273">
        <v>271</v>
      </c>
      <c r="B273">
        <v>452245.348595391</v>
      </c>
      <c r="C273">
        <v>290886.709081054</v>
      </c>
    </row>
    <row r="274" spans="1:3">
      <c r="A274">
        <v>272</v>
      </c>
      <c r="B274">
        <v>452533.753364924</v>
      </c>
      <c r="C274">
        <v>290777.932344755</v>
      </c>
    </row>
    <row r="275" spans="1:3">
      <c r="A275">
        <v>273</v>
      </c>
      <c r="B275">
        <v>453850.496482809</v>
      </c>
      <c r="C275">
        <v>291303.582641792</v>
      </c>
    </row>
    <row r="276" spans="1:3">
      <c r="A276">
        <v>274</v>
      </c>
      <c r="B276">
        <v>453085.068583899</v>
      </c>
      <c r="C276">
        <v>290882.762090258</v>
      </c>
    </row>
    <row r="277" spans="1:3">
      <c r="A277">
        <v>275</v>
      </c>
      <c r="B277">
        <v>452505.642373029</v>
      </c>
      <c r="C277">
        <v>290437.743821625</v>
      </c>
    </row>
    <row r="278" spans="1:3">
      <c r="A278">
        <v>276</v>
      </c>
      <c r="B278">
        <v>453523.20268869</v>
      </c>
      <c r="C278">
        <v>290920.666622704</v>
      </c>
    </row>
    <row r="279" spans="1:3">
      <c r="A279">
        <v>277</v>
      </c>
      <c r="B279">
        <v>452249.716931498</v>
      </c>
      <c r="C279">
        <v>290241.024619565</v>
      </c>
    </row>
    <row r="280" spans="1:3">
      <c r="A280">
        <v>278</v>
      </c>
      <c r="B280">
        <v>452301.704993907</v>
      </c>
      <c r="C280">
        <v>290277.710704584</v>
      </c>
    </row>
    <row r="281" spans="1:3">
      <c r="A281">
        <v>279</v>
      </c>
      <c r="B281">
        <v>450771.376037154</v>
      </c>
      <c r="C281">
        <v>289357.172894214</v>
      </c>
    </row>
    <row r="282" spans="1:3">
      <c r="A282">
        <v>280</v>
      </c>
      <c r="B282">
        <v>449952.398623107</v>
      </c>
      <c r="C282">
        <v>288777.65666912</v>
      </c>
    </row>
    <row r="283" spans="1:3">
      <c r="A283">
        <v>281</v>
      </c>
      <c r="B283">
        <v>449183.608612077</v>
      </c>
      <c r="C283">
        <v>288215.8428757</v>
      </c>
    </row>
    <row r="284" spans="1:3">
      <c r="A284">
        <v>282</v>
      </c>
      <c r="B284">
        <v>448497.064898823</v>
      </c>
      <c r="C284">
        <v>287786.273354132</v>
      </c>
    </row>
    <row r="285" spans="1:3">
      <c r="A285">
        <v>283</v>
      </c>
      <c r="B285">
        <v>447046.213144824</v>
      </c>
      <c r="C285">
        <v>286861.135623228</v>
      </c>
    </row>
    <row r="286" spans="1:3">
      <c r="A286">
        <v>284</v>
      </c>
      <c r="B286">
        <v>447852.130775578</v>
      </c>
      <c r="C286">
        <v>287277.275554032</v>
      </c>
    </row>
    <row r="287" spans="1:3">
      <c r="A287">
        <v>285</v>
      </c>
      <c r="B287">
        <v>447091.050778165</v>
      </c>
      <c r="C287">
        <v>286623.237459526</v>
      </c>
    </row>
    <row r="288" spans="1:3">
      <c r="A288">
        <v>286</v>
      </c>
      <c r="B288">
        <v>443802.025776656</v>
      </c>
      <c r="C288">
        <v>284937.01147448</v>
      </c>
    </row>
    <row r="289" spans="1:3">
      <c r="A289">
        <v>287</v>
      </c>
      <c r="B289">
        <v>447734.924314795</v>
      </c>
      <c r="C289">
        <v>286897.705540425</v>
      </c>
    </row>
    <row r="290" spans="1:3">
      <c r="A290">
        <v>288</v>
      </c>
      <c r="B290">
        <v>447044.33001377</v>
      </c>
      <c r="C290">
        <v>286416.228683933</v>
      </c>
    </row>
    <row r="291" spans="1:3">
      <c r="A291">
        <v>289</v>
      </c>
      <c r="B291">
        <v>446997.811447666</v>
      </c>
      <c r="C291">
        <v>286492.604874416</v>
      </c>
    </row>
    <row r="292" spans="1:3">
      <c r="A292">
        <v>290</v>
      </c>
      <c r="B292">
        <v>447453.494350633</v>
      </c>
      <c r="C292">
        <v>286533.293279524</v>
      </c>
    </row>
    <row r="293" spans="1:3">
      <c r="A293">
        <v>291</v>
      </c>
      <c r="B293">
        <v>449409.824430305</v>
      </c>
      <c r="C293">
        <v>287411.075703448</v>
      </c>
    </row>
    <row r="294" spans="1:3">
      <c r="A294">
        <v>292</v>
      </c>
      <c r="B294">
        <v>449191.603271374</v>
      </c>
      <c r="C294">
        <v>287227.036764403</v>
      </c>
    </row>
    <row r="295" spans="1:3">
      <c r="A295">
        <v>293</v>
      </c>
      <c r="B295">
        <v>449981.885089017</v>
      </c>
      <c r="C295">
        <v>287693.753976928</v>
      </c>
    </row>
    <row r="296" spans="1:3">
      <c r="A296">
        <v>294</v>
      </c>
      <c r="B296">
        <v>449950.378194575</v>
      </c>
      <c r="C296">
        <v>287726.844087575</v>
      </c>
    </row>
    <row r="297" spans="1:3">
      <c r="A297">
        <v>295</v>
      </c>
      <c r="B297">
        <v>451786.791134959</v>
      </c>
      <c r="C297">
        <v>288641.731645458</v>
      </c>
    </row>
    <row r="298" spans="1:3">
      <c r="A298">
        <v>296</v>
      </c>
      <c r="B298">
        <v>449060.342786704</v>
      </c>
      <c r="C298">
        <v>287153.221964096</v>
      </c>
    </row>
    <row r="299" spans="1:3">
      <c r="A299">
        <v>297</v>
      </c>
      <c r="B299">
        <v>450747.792147132</v>
      </c>
      <c r="C299">
        <v>288044.545774126</v>
      </c>
    </row>
    <row r="300" spans="1:3">
      <c r="A300">
        <v>298</v>
      </c>
      <c r="B300">
        <v>450782.877712751</v>
      </c>
      <c r="C300">
        <v>288186.276755494</v>
      </c>
    </row>
    <row r="301" spans="1:3">
      <c r="A301">
        <v>299</v>
      </c>
      <c r="B301">
        <v>448405.165638509</v>
      </c>
      <c r="C301">
        <v>286861.49834661</v>
      </c>
    </row>
    <row r="302" spans="1:3">
      <c r="A302">
        <v>300</v>
      </c>
      <c r="B302">
        <v>450186.879959624</v>
      </c>
      <c r="C302">
        <v>287747.069944999</v>
      </c>
    </row>
    <row r="303" spans="1:3">
      <c r="A303">
        <v>301</v>
      </c>
      <c r="B303">
        <v>449898.619496018</v>
      </c>
      <c r="C303">
        <v>287541.288590567</v>
      </c>
    </row>
    <row r="304" spans="1:3">
      <c r="A304">
        <v>302</v>
      </c>
      <c r="B304">
        <v>448409.798022761</v>
      </c>
      <c r="C304">
        <v>286734.739829873</v>
      </c>
    </row>
    <row r="305" spans="1:3">
      <c r="A305">
        <v>303</v>
      </c>
      <c r="B305">
        <v>449931.724133327</v>
      </c>
      <c r="C305">
        <v>287583.948586123</v>
      </c>
    </row>
    <row r="306" spans="1:3">
      <c r="A306">
        <v>304</v>
      </c>
      <c r="B306">
        <v>449713.343735853</v>
      </c>
      <c r="C306">
        <v>287378.522553073</v>
      </c>
    </row>
    <row r="307" spans="1:3">
      <c r="A307">
        <v>305</v>
      </c>
      <c r="B307">
        <v>449633.357414754</v>
      </c>
      <c r="C307">
        <v>287451.790887479</v>
      </c>
    </row>
    <row r="308" spans="1:3">
      <c r="A308">
        <v>306</v>
      </c>
      <c r="B308">
        <v>450503.955090707</v>
      </c>
      <c r="C308">
        <v>287836.327215975</v>
      </c>
    </row>
    <row r="309" spans="1:3">
      <c r="A309">
        <v>307</v>
      </c>
      <c r="B309">
        <v>449950.690840325</v>
      </c>
      <c r="C309">
        <v>287562.794923847</v>
      </c>
    </row>
    <row r="310" spans="1:3">
      <c r="A310">
        <v>308</v>
      </c>
      <c r="B310">
        <v>450410.02070945</v>
      </c>
      <c r="C310">
        <v>287732.724791823</v>
      </c>
    </row>
    <row r="311" spans="1:3">
      <c r="A311">
        <v>309</v>
      </c>
      <c r="B311">
        <v>449406.093165978</v>
      </c>
      <c r="C311">
        <v>287250.048941175</v>
      </c>
    </row>
    <row r="312" spans="1:3">
      <c r="A312">
        <v>310</v>
      </c>
      <c r="B312">
        <v>450155.511826568</v>
      </c>
      <c r="C312">
        <v>287575.699028509</v>
      </c>
    </row>
    <row r="313" spans="1:3">
      <c r="A313">
        <v>311</v>
      </c>
      <c r="B313">
        <v>450011.219573481</v>
      </c>
      <c r="C313">
        <v>287493.133936992</v>
      </c>
    </row>
    <row r="314" spans="1:3">
      <c r="A314">
        <v>312</v>
      </c>
      <c r="B314">
        <v>450832.996397723</v>
      </c>
      <c r="C314">
        <v>287935.31726069</v>
      </c>
    </row>
    <row r="315" spans="1:3">
      <c r="A315">
        <v>313</v>
      </c>
      <c r="B315">
        <v>450002.250862074</v>
      </c>
      <c r="C315">
        <v>287481.993242062</v>
      </c>
    </row>
    <row r="316" spans="1:3">
      <c r="A316">
        <v>314</v>
      </c>
      <c r="B316">
        <v>450090.215619564</v>
      </c>
      <c r="C316">
        <v>287492.750894734</v>
      </c>
    </row>
    <row r="317" spans="1:3">
      <c r="A317">
        <v>315</v>
      </c>
      <c r="B317">
        <v>450131.018318142</v>
      </c>
      <c r="C317">
        <v>287533.149464627</v>
      </c>
    </row>
    <row r="318" spans="1:3">
      <c r="A318">
        <v>316</v>
      </c>
      <c r="B318">
        <v>449668.906459481</v>
      </c>
      <c r="C318">
        <v>287276.821996716</v>
      </c>
    </row>
    <row r="319" spans="1:3">
      <c r="A319">
        <v>317</v>
      </c>
      <c r="B319">
        <v>450055.669020662</v>
      </c>
      <c r="C319">
        <v>287488.581954718</v>
      </c>
    </row>
    <row r="320" spans="1:3">
      <c r="A320">
        <v>318</v>
      </c>
      <c r="B320">
        <v>449651.092392798</v>
      </c>
      <c r="C320">
        <v>287222.096353333</v>
      </c>
    </row>
    <row r="321" spans="1:3">
      <c r="A321">
        <v>319</v>
      </c>
      <c r="B321">
        <v>449714.370282295</v>
      </c>
      <c r="C321">
        <v>287276.293032492</v>
      </c>
    </row>
    <row r="322" spans="1:3">
      <c r="A322">
        <v>320</v>
      </c>
      <c r="B322">
        <v>449416.016364644</v>
      </c>
      <c r="C322">
        <v>287030.362038216</v>
      </c>
    </row>
    <row r="323" spans="1:3">
      <c r="A323">
        <v>321</v>
      </c>
      <c r="B323">
        <v>449325.466266058</v>
      </c>
      <c r="C323">
        <v>286924.544844282</v>
      </c>
    </row>
    <row r="324" spans="1:3">
      <c r="A324">
        <v>322</v>
      </c>
      <c r="B324">
        <v>449159.152989655</v>
      </c>
      <c r="C324">
        <v>286829.262454681</v>
      </c>
    </row>
    <row r="325" spans="1:3">
      <c r="A325">
        <v>323</v>
      </c>
      <c r="B325">
        <v>448818.469981267</v>
      </c>
      <c r="C325">
        <v>286655.220367261</v>
      </c>
    </row>
    <row r="326" spans="1:3">
      <c r="A326">
        <v>324</v>
      </c>
      <c r="B326">
        <v>449073.360333909</v>
      </c>
      <c r="C326">
        <v>286778.042985152</v>
      </c>
    </row>
    <row r="327" spans="1:3">
      <c r="A327">
        <v>325</v>
      </c>
      <c r="B327">
        <v>448599.656339838</v>
      </c>
      <c r="C327">
        <v>286510.166275524</v>
      </c>
    </row>
    <row r="328" spans="1:3">
      <c r="A328">
        <v>326</v>
      </c>
      <c r="B328">
        <v>448580.545338998</v>
      </c>
      <c r="C328">
        <v>286477.465606966</v>
      </c>
    </row>
    <row r="329" spans="1:3">
      <c r="A329">
        <v>327</v>
      </c>
      <c r="B329">
        <v>448947.688881477</v>
      </c>
      <c r="C329">
        <v>286679.235610747</v>
      </c>
    </row>
    <row r="330" spans="1:3">
      <c r="A330">
        <v>328</v>
      </c>
      <c r="B330">
        <v>448453.24426133</v>
      </c>
      <c r="C330">
        <v>286361.267932972</v>
      </c>
    </row>
    <row r="331" spans="1:3">
      <c r="A331">
        <v>329</v>
      </c>
      <c r="B331">
        <v>448467.127292244</v>
      </c>
      <c r="C331">
        <v>286382.286245443</v>
      </c>
    </row>
    <row r="332" spans="1:3">
      <c r="A332">
        <v>330</v>
      </c>
      <c r="B332">
        <v>447797.085285891</v>
      </c>
      <c r="C332">
        <v>285977.934310182</v>
      </c>
    </row>
    <row r="333" spans="1:3">
      <c r="A333">
        <v>331</v>
      </c>
      <c r="B333">
        <v>448314.723086564</v>
      </c>
      <c r="C333">
        <v>286292.550733748</v>
      </c>
    </row>
    <row r="334" spans="1:3">
      <c r="A334">
        <v>332</v>
      </c>
      <c r="B334">
        <v>448979.293960272</v>
      </c>
      <c r="C334">
        <v>286601.027889274</v>
      </c>
    </row>
    <row r="335" spans="1:3">
      <c r="A335">
        <v>333</v>
      </c>
      <c r="B335">
        <v>448963.6540306</v>
      </c>
      <c r="C335">
        <v>286604.934024564</v>
      </c>
    </row>
    <row r="336" spans="1:3">
      <c r="A336">
        <v>334</v>
      </c>
      <c r="B336">
        <v>448593.676488776</v>
      </c>
      <c r="C336">
        <v>286374.16075938</v>
      </c>
    </row>
    <row r="337" spans="1:3">
      <c r="A337">
        <v>335</v>
      </c>
      <c r="B337">
        <v>449051.959254497</v>
      </c>
      <c r="C337">
        <v>286649.689979448</v>
      </c>
    </row>
    <row r="338" spans="1:3">
      <c r="A338">
        <v>336</v>
      </c>
      <c r="B338">
        <v>448956.996851342</v>
      </c>
      <c r="C338">
        <v>286645.802234311</v>
      </c>
    </row>
    <row r="339" spans="1:3">
      <c r="A339">
        <v>337</v>
      </c>
      <c r="B339">
        <v>449201.944904363</v>
      </c>
      <c r="C339">
        <v>286723.880087011</v>
      </c>
    </row>
    <row r="340" spans="1:3">
      <c r="A340">
        <v>338</v>
      </c>
      <c r="B340">
        <v>449170.108367061</v>
      </c>
      <c r="C340">
        <v>286627.722899246</v>
      </c>
    </row>
    <row r="341" spans="1:3">
      <c r="A341">
        <v>339</v>
      </c>
      <c r="B341">
        <v>449370.023348905</v>
      </c>
      <c r="C341">
        <v>286728.698959572</v>
      </c>
    </row>
    <row r="342" spans="1:3">
      <c r="A342">
        <v>340</v>
      </c>
      <c r="B342">
        <v>449533.19534792</v>
      </c>
      <c r="C342">
        <v>286777.641255442</v>
      </c>
    </row>
    <row r="343" spans="1:3">
      <c r="A343">
        <v>341</v>
      </c>
      <c r="B343">
        <v>449228.424446694</v>
      </c>
      <c r="C343">
        <v>286615.982591266</v>
      </c>
    </row>
    <row r="344" spans="1:3">
      <c r="A344">
        <v>342</v>
      </c>
      <c r="B344">
        <v>449900.82675391</v>
      </c>
      <c r="C344">
        <v>286971.91680692</v>
      </c>
    </row>
    <row r="345" spans="1:3">
      <c r="A345">
        <v>343</v>
      </c>
      <c r="B345">
        <v>449861.490925184</v>
      </c>
      <c r="C345">
        <v>286970.036253552</v>
      </c>
    </row>
    <row r="346" spans="1:3">
      <c r="A346">
        <v>344</v>
      </c>
      <c r="B346">
        <v>449300.87397993</v>
      </c>
      <c r="C346">
        <v>286643.625166185</v>
      </c>
    </row>
    <row r="347" spans="1:3">
      <c r="A347">
        <v>345</v>
      </c>
      <c r="B347">
        <v>449229.555094311</v>
      </c>
      <c r="C347">
        <v>286580.997976146</v>
      </c>
    </row>
    <row r="348" spans="1:3">
      <c r="A348">
        <v>346</v>
      </c>
      <c r="B348">
        <v>448752.132729323</v>
      </c>
      <c r="C348">
        <v>286282.916449949</v>
      </c>
    </row>
    <row r="349" spans="1:3">
      <c r="A349">
        <v>347</v>
      </c>
      <c r="B349">
        <v>448922.341427472</v>
      </c>
      <c r="C349">
        <v>286387.41334056</v>
      </c>
    </row>
    <row r="350" spans="1:3">
      <c r="A350">
        <v>348</v>
      </c>
      <c r="B350">
        <v>448374.106736219</v>
      </c>
      <c r="C350">
        <v>286057.845399726</v>
      </c>
    </row>
    <row r="351" spans="1:3">
      <c r="A351">
        <v>349</v>
      </c>
      <c r="B351">
        <v>448269.553011976</v>
      </c>
      <c r="C351">
        <v>286006.106270854</v>
      </c>
    </row>
    <row r="352" spans="1:3">
      <c r="A352">
        <v>350</v>
      </c>
      <c r="B352">
        <v>448485.557370924</v>
      </c>
      <c r="C352">
        <v>286072.329673135</v>
      </c>
    </row>
    <row r="353" spans="1:3">
      <c r="A353">
        <v>351</v>
      </c>
      <c r="B353">
        <v>448744.295310066</v>
      </c>
      <c r="C353">
        <v>286191.929998367</v>
      </c>
    </row>
    <row r="354" spans="1:3">
      <c r="A354">
        <v>352</v>
      </c>
      <c r="B354">
        <v>448250.33511559</v>
      </c>
      <c r="C354">
        <v>285947.880665845</v>
      </c>
    </row>
    <row r="355" spans="1:3">
      <c r="A355">
        <v>353</v>
      </c>
      <c r="B355">
        <v>448576.504800569</v>
      </c>
      <c r="C355">
        <v>286141.148688908</v>
      </c>
    </row>
    <row r="356" spans="1:3">
      <c r="A356">
        <v>354</v>
      </c>
      <c r="B356">
        <v>447906.828391231</v>
      </c>
      <c r="C356">
        <v>285795.812122722</v>
      </c>
    </row>
    <row r="357" spans="1:3">
      <c r="A357">
        <v>355</v>
      </c>
      <c r="B357">
        <v>448556.412783663</v>
      </c>
      <c r="C357">
        <v>286105.117611689</v>
      </c>
    </row>
    <row r="358" spans="1:3">
      <c r="A358">
        <v>356</v>
      </c>
      <c r="B358">
        <v>448830.288002334</v>
      </c>
      <c r="C358">
        <v>286192.064949069</v>
      </c>
    </row>
    <row r="359" spans="1:3">
      <c r="A359">
        <v>357</v>
      </c>
      <c r="B359">
        <v>448974.663736988</v>
      </c>
      <c r="C359">
        <v>286255.058778872</v>
      </c>
    </row>
    <row r="360" spans="1:3">
      <c r="A360">
        <v>358</v>
      </c>
      <c r="B360">
        <v>449156.050650555</v>
      </c>
      <c r="C360">
        <v>286349.717689532</v>
      </c>
    </row>
    <row r="361" spans="1:3">
      <c r="A361">
        <v>359</v>
      </c>
      <c r="B361">
        <v>448699.231049506</v>
      </c>
      <c r="C361">
        <v>286117.163885863</v>
      </c>
    </row>
    <row r="362" spans="1:3">
      <c r="A362">
        <v>360</v>
      </c>
      <c r="B362">
        <v>448138.962569845</v>
      </c>
      <c r="C362">
        <v>285803.498172154</v>
      </c>
    </row>
    <row r="363" spans="1:3">
      <c r="A363">
        <v>361</v>
      </c>
      <c r="B363">
        <v>448760.657043688</v>
      </c>
      <c r="C363">
        <v>286130.268289114</v>
      </c>
    </row>
    <row r="364" spans="1:3">
      <c r="A364">
        <v>362</v>
      </c>
      <c r="B364">
        <v>448741.585134159</v>
      </c>
      <c r="C364">
        <v>286103.603779086</v>
      </c>
    </row>
    <row r="365" spans="1:3">
      <c r="A365">
        <v>363</v>
      </c>
      <c r="B365">
        <v>449009.145298135</v>
      </c>
      <c r="C365">
        <v>286279.443367265</v>
      </c>
    </row>
    <row r="366" spans="1:3">
      <c r="A366">
        <v>364</v>
      </c>
      <c r="B366">
        <v>449262.470207219</v>
      </c>
      <c r="C366">
        <v>286405.786595072</v>
      </c>
    </row>
    <row r="367" spans="1:3">
      <c r="A367">
        <v>365</v>
      </c>
      <c r="B367">
        <v>448796.68889246</v>
      </c>
      <c r="C367">
        <v>286164.060784261</v>
      </c>
    </row>
    <row r="368" spans="1:3">
      <c r="A368">
        <v>366</v>
      </c>
      <c r="B368">
        <v>448502.465760847</v>
      </c>
      <c r="C368">
        <v>285953.743454434</v>
      </c>
    </row>
    <row r="369" spans="1:3">
      <c r="A369">
        <v>367</v>
      </c>
      <c r="B369">
        <v>448114.965417811</v>
      </c>
      <c r="C369">
        <v>285791.159230469</v>
      </c>
    </row>
    <row r="370" spans="1:3">
      <c r="A370">
        <v>368</v>
      </c>
      <c r="B370">
        <v>448594.251680925</v>
      </c>
      <c r="C370">
        <v>286034.609976903</v>
      </c>
    </row>
    <row r="371" spans="1:3">
      <c r="A371">
        <v>369</v>
      </c>
      <c r="B371">
        <v>448652.310116735</v>
      </c>
      <c r="C371">
        <v>286055.743541731</v>
      </c>
    </row>
    <row r="372" spans="1:3">
      <c r="A372">
        <v>370</v>
      </c>
      <c r="B372">
        <v>448490.650154194</v>
      </c>
      <c r="C372">
        <v>285993.08331135</v>
      </c>
    </row>
    <row r="373" spans="1:3">
      <c r="A373">
        <v>371</v>
      </c>
      <c r="B373">
        <v>448599.64998464</v>
      </c>
      <c r="C373">
        <v>286032.452576273</v>
      </c>
    </row>
    <row r="374" spans="1:3">
      <c r="A374">
        <v>372</v>
      </c>
      <c r="B374">
        <v>448815.562915696</v>
      </c>
      <c r="C374">
        <v>286133.452184165</v>
      </c>
    </row>
    <row r="375" spans="1:3">
      <c r="A375">
        <v>373</v>
      </c>
      <c r="B375">
        <v>448653.416987963</v>
      </c>
      <c r="C375">
        <v>286044.58370507</v>
      </c>
    </row>
    <row r="376" spans="1:3">
      <c r="A376">
        <v>374</v>
      </c>
      <c r="B376">
        <v>448300.880417374</v>
      </c>
      <c r="C376">
        <v>285856.962386272</v>
      </c>
    </row>
    <row r="377" spans="1:3">
      <c r="A377">
        <v>375</v>
      </c>
      <c r="B377">
        <v>448610.091545576</v>
      </c>
      <c r="C377">
        <v>286039.344455963</v>
      </c>
    </row>
    <row r="378" spans="1:3">
      <c r="A378">
        <v>376</v>
      </c>
      <c r="B378">
        <v>448797.286708454</v>
      </c>
      <c r="C378">
        <v>286135.393826867</v>
      </c>
    </row>
    <row r="379" spans="1:3">
      <c r="A379">
        <v>377</v>
      </c>
      <c r="B379">
        <v>448649.653084554</v>
      </c>
      <c r="C379">
        <v>286063.869703045</v>
      </c>
    </row>
    <row r="380" spans="1:3">
      <c r="A380">
        <v>378</v>
      </c>
      <c r="B380">
        <v>448436.186273597</v>
      </c>
      <c r="C380">
        <v>285923.409232864</v>
      </c>
    </row>
    <row r="381" spans="1:3">
      <c r="A381">
        <v>379</v>
      </c>
      <c r="B381">
        <v>448336.380402235</v>
      </c>
      <c r="C381">
        <v>285870.067826105</v>
      </c>
    </row>
    <row r="382" spans="1:3">
      <c r="A382">
        <v>380</v>
      </c>
      <c r="B382">
        <v>448332.435137694</v>
      </c>
      <c r="C382">
        <v>285874.244557045</v>
      </c>
    </row>
    <row r="383" spans="1:3">
      <c r="A383">
        <v>381</v>
      </c>
      <c r="B383">
        <v>448347.114059653</v>
      </c>
      <c r="C383">
        <v>285873.528281878</v>
      </c>
    </row>
    <row r="384" spans="1:3">
      <c r="A384">
        <v>382</v>
      </c>
      <c r="B384">
        <v>448574.413038319</v>
      </c>
      <c r="C384">
        <v>286014.022076119</v>
      </c>
    </row>
    <row r="385" spans="1:3">
      <c r="A385">
        <v>383</v>
      </c>
      <c r="B385">
        <v>448280.279553262</v>
      </c>
      <c r="C385">
        <v>285841.670153585</v>
      </c>
    </row>
    <row r="386" spans="1:3">
      <c r="A386">
        <v>384</v>
      </c>
      <c r="B386">
        <v>448481.921219084</v>
      </c>
      <c r="C386">
        <v>285935.437312625</v>
      </c>
    </row>
    <row r="387" spans="1:3">
      <c r="A387">
        <v>385</v>
      </c>
      <c r="B387">
        <v>448469.2710327</v>
      </c>
      <c r="C387">
        <v>285940.696692041</v>
      </c>
    </row>
    <row r="388" spans="1:3">
      <c r="A388">
        <v>386</v>
      </c>
      <c r="B388">
        <v>448514.145759941</v>
      </c>
      <c r="C388">
        <v>285968.680986242</v>
      </c>
    </row>
    <row r="389" spans="1:3">
      <c r="A389">
        <v>387</v>
      </c>
      <c r="B389">
        <v>448568.075661254</v>
      </c>
      <c r="C389">
        <v>285993.90671121</v>
      </c>
    </row>
    <row r="390" spans="1:3">
      <c r="A390">
        <v>388</v>
      </c>
      <c r="B390">
        <v>448340.571025652</v>
      </c>
      <c r="C390">
        <v>285875.827314895</v>
      </c>
    </row>
    <row r="391" spans="1:3">
      <c r="A391">
        <v>389</v>
      </c>
      <c r="B391">
        <v>448348.709829505</v>
      </c>
      <c r="C391">
        <v>285878.473726926</v>
      </c>
    </row>
    <row r="392" spans="1:3">
      <c r="A392">
        <v>390</v>
      </c>
      <c r="B392">
        <v>448506.951838241</v>
      </c>
      <c r="C392">
        <v>285962.166813377</v>
      </c>
    </row>
    <row r="393" spans="1:3">
      <c r="A393">
        <v>391</v>
      </c>
      <c r="B393">
        <v>448339.945958561</v>
      </c>
      <c r="C393">
        <v>285882.397372043</v>
      </c>
    </row>
    <row r="394" spans="1:3">
      <c r="A394">
        <v>392</v>
      </c>
      <c r="B394">
        <v>448393.492162336</v>
      </c>
      <c r="C394">
        <v>285894.011823937</v>
      </c>
    </row>
    <row r="395" spans="1:3">
      <c r="A395">
        <v>393</v>
      </c>
      <c r="B395">
        <v>448291.0710784</v>
      </c>
      <c r="C395">
        <v>285842.472089616</v>
      </c>
    </row>
    <row r="396" spans="1:3">
      <c r="A396">
        <v>394</v>
      </c>
      <c r="B396">
        <v>448318.456098923</v>
      </c>
      <c r="C396">
        <v>285867.852137653</v>
      </c>
    </row>
    <row r="397" spans="1:3">
      <c r="A397">
        <v>395</v>
      </c>
      <c r="B397">
        <v>448390.075325726</v>
      </c>
      <c r="C397">
        <v>285902.059227187</v>
      </c>
    </row>
    <row r="398" spans="1:3">
      <c r="A398">
        <v>396</v>
      </c>
      <c r="B398">
        <v>448355.406059766</v>
      </c>
      <c r="C398">
        <v>285891.206264136</v>
      </c>
    </row>
    <row r="399" spans="1:3">
      <c r="A399">
        <v>397</v>
      </c>
      <c r="B399">
        <v>448258.838234733</v>
      </c>
      <c r="C399">
        <v>285844.164207235</v>
      </c>
    </row>
    <row r="400" spans="1:3">
      <c r="A400">
        <v>398</v>
      </c>
      <c r="B400">
        <v>448316.648792036</v>
      </c>
      <c r="C400">
        <v>285875.532084712</v>
      </c>
    </row>
    <row r="401" spans="1:3">
      <c r="A401">
        <v>399</v>
      </c>
      <c r="B401">
        <v>448294.049102695</v>
      </c>
      <c r="C401">
        <v>285852.572654732</v>
      </c>
    </row>
    <row r="402" spans="1:3">
      <c r="A402">
        <v>400</v>
      </c>
      <c r="B402">
        <v>448387.09883379</v>
      </c>
      <c r="C402">
        <v>285902.93649738</v>
      </c>
    </row>
    <row r="403" spans="1:3">
      <c r="A403">
        <v>401</v>
      </c>
      <c r="B403">
        <v>448437.829481626</v>
      </c>
      <c r="C403">
        <v>285944.186547101</v>
      </c>
    </row>
    <row r="404" spans="1:3">
      <c r="A404">
        <v>402</v>
      </c>
      <c r="B404">
        <v>448281.157778189</v>
      </c>
      <c r="C404">
        <v>285845.266115757</v>
      </c>
    </row>
    <row r="405" spans="1:3">
      <c r="A405">
        <v>403</v>
      </c>
      <c r="B405">
        <v>448362.372303152</v>
      </c>
      <c r="C405">
        <v>285895.948480564</v>
      </c>
    </row>
    <row r="406" spans="1:3">
      <c r="A406">
        <v>404</v>
      </c>
      <c r="B406">
        <v>448318.346082516</v>
      </c>
      <c r="C406">
        <v>285871.683304201</v>
      </c>
    </row>
    <row r="407" spans="1:3">
      <c r="A407">
        <v>405</v>
      </c>
      <c r="B407">
        <v>448313.33533876</v>
      </c>
      <c r="C407">
        <v>285869.979158246</v>
      </c>
    </row>
    <row r="408" spans="1:3">
      <c r="A408">
        <v>406</v>
      </c>
      <c r="B408">
        <v>448431.807337724</v>
      </c>
      <c r="C408">
        <v>285931.622462117</v>
      </c>
    </row>
    <row r="409" spans="1:3">
      <c r="A409">
        <v>407</v>
      </c>
      <c r="B409">
        <v>448425.935295354</v>
      </c>
      <c r="C409">
        <v>285931.317016842</v>
      </c>
    </row>
    <row r="410" spans="1:3">
      <c r="A410">
        <v>408</v>
      </c>
      <c r="B410">
        <v>448461.116437246</v>
      </c>
      <c r="C410">
        <v>285945.234831824</v>
      </c>
    </row>
    <row r="411" spans="1:3">
      <c r="A411">
        <v>409</v>
      </c>
      <c r="B411">
        <v>448435.384966176</v>
      </c>
      <c r="C411">
        <v>285935.746026122</v>
      </c>
    </row>
    <row r="412" spans="1:3">
      <c r="A412">
        <v>410</v>
      </c>
      <c r="B412">
        <v>448404.670260868</v>
      </c>
      <c r="C412">
        <v>285920.745580876</v>
      </c>
    </row>
    <row r="413" spans="1:3">
      <c r="A413">
        <v>411</v>
      </c>
      <c r="B413">
        <v>448454.04377705</v>
      </c>
      <c r="C413">
        <v>285941.884038119</v>
      </c>
    </row>
    <row r="414" spans="1:3">
      <c r="A414">
        <v>412</v>
      </c>
      <c r="B414">
        <v>448445.400215053</v>
      </c>
      <c r="C414">
        <v>285938.734721456</v>
      </c>
    </row>
    <row r="415" spans="1:3">
      <c r="A415">
        <v>413</v>
      </c>
      <c r="B415">
        <v>448503.437817946</v>
      </c>
      <c r="C415">
        <v>285973.179867846</v>
      </c>
    </row>
    <row r="416" spans="1:3">
      <c r="A416">
        <v>414</v>
      </c>
      <c r="B416">
        <v>448512.81419924</v>
      </c>
      <c r="C416">
        <v>285978.877625913</v>
      </c>
    </row>
    <row r="417" spans="1:3">
      <c r="A417">
        <v>415</v>
      </c>
      <c r="B417">
        <v>448442.058939248</v>
      </c>
      <c r="C417">
        <v>285933.813822754</v>
      </c>
    </row>
    <row r="418" spans="1:3">
      <c r="A418">
        <v>416</v>
      </c>
      <c r="B418">
        <v>448527.884394861</v>
      </c>
      <c r="C418">
        <v>285982.828164946</v>
      </c>
    </row>
    <row r="419" spans="1:3">
      <c r="A419">
        <v>417</v>
      </c>
      <c r="B419">
        <v>448524.221727917</v>
      </c>
      <c r="C419">
        <v>285982.791335616</v>
      </c>
    </row>
    <row r="420" spans="1:3">
      <c r="A420">
        <v>418</v>
      </c>
      <c r="B420">
        <v>448486.239345735</v>
      </c>
      <c r="C420">
        <v>285964.295519289</v>
      </c>
    </row>
    <row r="421" spans="1:3">
      <c r="A421">
        <v>419</v>
      </c>
      <c r="B421">
        <v>448537.774970227</v>
      </c>
      <c r="C421">
        <v>285994.196187861</v>
      </c>
    </row>
    <row r="422" spans="1:3">
      <c r="A422">
        <v>420</v>
      </c>
      <c r="B422">
        <v>448518.533330632</v>
      </c>
      <c r="C422">
        <v>285978.77531166</v>
      </c>
    </row>
    <row r="423" spans="1:3">
      <c r="A423">
        <v>421</v>
      </c>
      <c r="B423">
        <v>448526.426131266</v>
      </c>
      <c r="C423">
        <v>285988.981145442</v>
      </c>
    </row>
    <row r="424" spans="1:3">
      <c r="A424">
        <v>422</v>
      </c>
      <c r="B424">
        <v>448527.555642094</v>
      </c>
      <c r="C424">
        <v>285991.85803097</v>
      </c>
    </row>
    <row r="425" spans="1:3">
      <c r="A425">
        <v>423</v>
      </c>
      <c r="B425">
        <v>448536.083931454</v>
      </c>
      <c r="C425">
        <v>285994.572825795</v>
      </c>
    </row>
    <row r="426" spans="1:3">
      <c r="A426">
        <v>424</v>
      </c>
      <c r="B426">
        <v>448482.753311236</v>
      </c>
      <c r="C426">
        <v>285966.937438103</v>
      </c>
    </row>
    <row r="427" spans="1:3">
      <c r="A427">
        <v>425</v>
      </c>
      <c r="B427">
        <v>448493.635201493</v>
      </c>
      <c r="C427">
        <v>285971.636309022</v>
      </c>
    </row>
    <row r="428" spans="1:3">
      <c r="A428">
        <v>426</v>
      </c>
      <c r="B428">
        <v>448488.011311787</v>
      </c>
      <c r="C428">
        <v>285968.231921571</v>
      </c>
    </row>
    <row r="429" spans="1:3">
      <c r="A429">
        <v>427</v>
      </c>
      <c r="B429">
        <v>448495.580628406</v>
      </c>
      <c r="C429">
        <v>285974.85108064</v>
      </c>
    </row>
    <row r="430" spans="1:3">
      <c r="A430">
        <v>428</v>
      </c>
      <c r="B430">
        <v>448457.727185815</v>
      </c>
      <c r="C430">
        <v>285954.57615005</v>
      </c>
    </row>
    <row r="431" spans="1:3">
      <c r="A431">
        <v>429</v>
      </c>
      <c r="B431">
        <v>448458.319691582</v>
      </c>
      <c r="C431">
        <v>285955.683787368</v>
      </c>
    </row>
    <row r="432" spans="1:3">
      <c r="A432">
        <v>430</v>
      </c>
      <c r="B432">
        <v>448464.896827703</v>
      </c>
      <c r="C432">
        <v>285959.734507993</v>
      </c>
    </row>
    <row r="433" spans="1:3">
      <c r="A433">
        <v>431</v>
      </c>
      <c r="B433">
        <v>448428.46087655</v>
      </c>
      <c r="C433">
        <v>285937.90685577</v>
      </c>
    </row>
    <row r="434" spans="1:3">
      <c r="A434">
        <v>432</v>
      </c>
      <c r="B434">
        <v>448474.65990385</v>
      </c>
      <c r="C434">
        <v>285965.014104554</v>
      </c>
    </row>
    <row r="435" spans="1:3">
      <c r="A435">
        <v>433</v>
      </c>
      <c r="B435">
        <v>448427.259257375</v>
      </c>
      <c r="C435">
        <v>285943.854918882</v>
      </c>
    </row>
    <row r="436" spans="1:3">
      <c r="A436">
        <v>434</v>
      </c>
      <c r="B436">
        <v>448467.10392214</v>
      </c>
      <c r="C436">
        <v>285960.743843361</v>
      </c>
    </row>
    <row r="437" spans="1:3">
      <c r="A437">
        <v>435</v>
      </c>
      <c r="B437">
        <v>448467.836059756</v>
      </c>
      <c r="C437">
        <v>285959.43995742</v>
      </c>
    </row>
    <row r="438" spans="1:3">
      <c r="A438">
        <v>436</v>
      </c>
      <c r="B438">
        <v>448470.539007663</v>
      </c>
      <c r="C438">
        <v>285963.929459704</v>
      </c>
    </row>
    <row r="439" spans="1:3">
      <c r="A439">
        <v>437</v>
      </c>
      <c r="B439">
        <v>448448.792322712</v>
      </c>
      <c r="C439">
        <v>285953.210052495</v>
      </c>
    </row>
    <row r="440" spans="1:3">
      <c r="A440">
        <v>438</v>
      </c>
      <c r="B440">
        <v>448458.867016487</v>
      </c>
      <c r="C440">
        <v>285958.942323985</v>
      </c>
    </row>
    <row r="441" spans="1:3">
      <c r="A441">
        <v>439</v>
      </c>
      <c r="B441">
        <v>448443.427899706</v>
      </c>
      <c r="C441">
        <v>285948.99201301</v>
      </c>
    </row>
    <row r="442" spans="1:3">
      <c r="A442">
        <v>440</v>
      </c>
      <c r="B442">
        <v>448472.701622049</v>
      </c>
      <c r="C442">
        <v>285965.789723129</v>
      </c>
    </row>
    <row r="443" spans="1:3">
      <c r="A443">
        <v>441</v>
      </c>
      <c r="B443">
        <v>448479.337494591</v>
      </c>
      <c r="C443">
        <v>285967.970560515</v>
      </c>
    </row>
    <row r="444" spans="1:3">
      <c r="A444">
        <v>442</v>
      </c>
      <c r="B444">
        <v>448484.040527541</v>
      </c>
      <c r="C444">
        <v>285972.874384654</v>
      </c>
    </row>
    <row r="445" spans="1:3">
      <c r="A445">
        <v>443</v>
      </c>
      <c r="B445">
        <v>448467.305053982</v>
      </c>
      <c r="C445">
        <v>285966.210031429</v>
      </c>
    </row>
    <row r="446" spans="1:3">
      <c r="A446">
        <v>444</v>
      </c>
      <c r="B446">
        <v>448488.727316029</v>
      </c>
      <c r="C446">
        <v>285975.331828598</v>
      </c>
    </row>
    <row r="447" spans="1:3">
      <c r="A447">
        <v>445</v>
      </c>
      <c r="B447">
        <v>448485.212181588</v>
      </c>
      <c r="C447">
        <v>285974.015656548</v>
      </c>
    </row>
    <row r="448" spans="1:3">
      <c r="A448">
        <v>446</v>
      </c>
      <c r="B448">
        <v>448473.441299658</v>
      </c>
      <c r="C448">
        <v>285967.603683062</v>
      </c>
    </row>
    <row r="449" spans="1:3">
      <c r="A449">
        <v>447</v>
      </c>
      <c r="B449">
        <v>448476.954179465</v>
      </c>
      <c r="C449">
        <v>285970.288248061</v>
      </c>
    </row>
    <row r="450" spans="1:3">
      <c r="A450">
        <v>448</v>
      </c>
      <c r="B450">
        <v>448481.414251021</v>
      </c>
      <c r="C450">
        <v>285971.109361726</v>
      </c>
    </row>
    <row r="451" spans="1:3">
      <c r="A451">
        <v>449</v>
      </c>
      <c r="B451">
        <v>448486.122754536</v>
      </c>
      <c r="C451">
        <v>285975.733488698</v>
      </c>
    </row>
    <row r="452" spans="1:3">
      <c r="A452">
        <v>450</v>
      </c>
      <c r="B452">
        <v>448476.402410189</v>
      </c>
      <c r="C452">
        <v>285971.566804904</v>
      </c>
    </row>
    <row r="453" spans="1:3">
      <c r="A453">
        <v>451</v>
      </c>
      <c r="B453">
        <v>448477.493979845</v>
      </c>
      <c r="C453">
        <v>285970.642363</v>
      </c>
    </row>
    <row r="454" spans="1:3">
      <c r="A454">
        <v>452</v>
      </c>
      <c r="B454">
        <v>448470.784899717</v>
      </c>
      <c r="C454">
        <v>285966.312485528</v>
      </c>
    </row>
    <row r="455" spans="1:3">
      <c r="A455">
        <v>453</v>
      </c>
      <c r="B455">
        <v>448475.070698496</v>
      </c>
      <c r="C455">
        <v>285968.343123024</v>
      </c>
    </row>
    <row r="456" spans="1:3">
      <c r="A456">
        <v>454</v>
      </c>
      <c r="B456">
        <v>448473.822972497</v>
      </c>
      <c r="C456">
        <v>285966.863736014</v>
      </c>
    </row>
    <row r="457" spans="1:3">
      <c r="A457">
        <v>455</v>
      </c>
      <c r="B457">
        <v>448467.046339761</v>
      </c>
      <c r="C457">
        <v>285963.462838737</v>
      </c>
    </row>
    <row r="458" spans="1:3">
      <c r="A458">
        <v>456</v>
      </c>
      <c r="B458">
        <v>448465.538010739</v>
      </c>
      <c r="C458">
        <v>285963.518141514</v>
      </c>
    </row>
    <row r="459" spans="1:3">
      <c r="A459">
        <v>457</v>
      </c>
      <c r="B459">
        <v>448459.285850419</v>
      </c>
      <c r="C459">
        <v>285959.231022668</v>
      </c>
    </row>
    <row r="460" spans="1:3">
      <c r="A460">
        <v>458</v>
      </c>
      <c r="B460">
        <v>448462.119618796</v>
      </c>
      <c r="C460">
        <v>285960.749502712</v>
      </c>
    </row>
    <row r="461" spans="1:3">
      <c r="A461">
        <v>459</v>
      </c>
      <c r="B461">
        <v>448456.815932167</v>
      </c>
      <c r="C461">
        <v>285958.089997276</v>
      </c>
    </row>
    <row r="462" spans="1:3">
      <c r="A462">
        <v>460</v>
      </c>
      <c r="B462">
        <v>448453.697917668</v>
      </c>
      <c r="C462">
        <v>285957.771627855</v>
      </c>
    </row>
    <row r="463" spans="1:3">
      <c r="A463">
        <v>461</v>
      </c>
      <c r="B463">
        <v>448461.285495302</v>
      </c>
      <c r="C463">
        <v>285960.701429067</v>
      </c>
    </row>
    <row r="464" spans="1:3">
      <c r="A464">
        <v>462</v>
      </c>
      <c r="B464">
        <v>448441.97436248</v>
      </c>
      <c r="C464">
        <v>285949.265727739</v>
      </c>
    </row>
    <row r="465" spans="1:3">
      <c r="A465">
        <v>463</v>
      </c>
      <c r="B465">
        <v>448442.967621786</v>
      </c>
      <c r="C465">
        <v>285949.903841724</v>
      </c>
    </row>
    <row r="466" spans="1:3">
      <c r="A466">
        <v>464</v>
      </c>
      <c r="B466">
        <v>448435.178312373</v>
      </c>
      <c r="C466">
        <v>285943.459135661</v>
      </c>
    </row>
    <row r="467" spans="1:3">
      <c r="A467">
        <v>465</v>
      </c>
      <c r="B467">
        <v>448433.755362306</v>
      </c>
      <c r="C467">
        <v>285941.831096968</v>
      </c>
    </row>
    <row r="468" spans="1:3">
      <c r="A468">
        <v>466</v>
      </c>
      <c r="B468">
        <v>448444.711977019</v>
      </c>
      <c r="C468">
        <v>285946.573868453</v>
      </c>
    </row>
    <row r="469" spans="1:3">
      <c r="A469">
        <v>467</v>
      </c>
      <c r="B469">
        <v>448431.17142491</v>
      </c>
      <c r="C469">
        <v>285940.124177429</v>
      </c>
    </row>
    <row r="470" spans="1:3">
      <c r="A470">
        <v>468</v>
      </c>
      <c r="B470">
        <v>448434.024393499</v>
      </c>
      <c r="C470">
        <v>285941.158506994</v>
      </c>
    </row>
    <row r="471" spans="1:3">
      <c r="A471">
        <v>469</v>
      </c>
      <c r="B471">
        <v>448427.804501368</v>
      </c>
      <c r="C471">
        <v>285938.827644878</v>
      </c>
    </row>
    <row r="472" spans="1:3">
      <c r="A472">
        <v>470</v>
      </c>
      <c r="B472">
        <v>448437.08292665</v>
      </c>
      <c r="C472">
        <v>285943.130065287</v>
      </c>
    </row>
    <row r="473" spans="1:3">
      <c r="A473">
        <v>471</v>
      </c>
      <c r="B473">
        <v>448428.595268105</v>
      </c>
      <c r="C473">
        <v>285939.530855124</v>
      </c>
    </row>
    <row r="474" spans="1:3">
      <c r="A474">
        <v>472</v>
      </c>
      <c r="B474">
        <v>448432.331128696</v>
      </c>
      <c r="C474">
        <v>285941.054894368</v>
      </c>
    </row>
    <row r="475" spans="1:3">
      <c r="A475">
        <v>473</v>
      </c>
      <c r="B475">
        <v>448430.63566051</v>
      </c>
      <c r="C475">
        <v>285940.756394796</v>
      </c>
    </row>
    <row r="476" spans="1:3">
      <c r="A476">
        <v>474</v>
      </c>
      <c r="B476">
        <v>448433.822860144</v>
      </c>
      <c r="C476">
        <v>285942.352991064</v>
      </c>
    </row>
    <row r="477" spans="1:3">
      <c r="A477">
        <v>475</v>
      </c>
      <c r="B477">
        <v>448422.604566781</v>
      </c>
      <c r="C477">
        <v>285936.28672936</v>
      </c>
    </row>
    <row r="478" spans="1:3">
      <c r="A478">
        <v>476</v>
      </c>
      <c r="B478">
        <v>448423.41357478</v>
      </c>
      <c r="C478">
        <v>285936.926963788</v>
      </c>
    </row>
    <row r="479" spans="1:3">
      <c r="A479">
        <v>477</v>
      </c>
      <c r="B479">
        <v>448436.178740469</v>
      </c>
      <c r="C479">
        <v>285944.036440068</v>
      </c>
    </row>
    <row r="480" spans="1:3">
      <c r="A480">
        <v>478</v>
      </c>
      <c r="B480">
        <v>448429.30832618</v>
      </c>
      <c r="C480">
        <v>285939.569737822</v>
      </c>
    </row>
    <row r="481" spans="1:3">
      <c r="A481">
        <v>479</v>
      </c>
      <c r="B481">
        <v>448435.502581147</v>
      </c>
      <c r="C481">
        <v>285943.864631005</v>
      </c>
    </row>
    <row r="482" spans="1:3">
      <c r="A482">
        <v>480</v>
      </c>
      <c r="B482">
        <v>448428.577162216</v>
      </c>
      <c r="C482">
        <v>285939.809433908</v>
      </c>
    </row>
    <row r="483" spans="1:3">
      <c r="A483">
        <v>481</v>
      </c>
      <c r="B483">
        <v>448441.473860251</v>
      </c>
      <c r="C483">
        <v>285946.237841809</v>
      </c>
    </row>
    <row r="484" spans="1:3">
      <c r="A484">
        <v>482</v>
      </c>
      <c r="B484">
        <v>448432.381706583</v>
      </c>
      <c r="C484">
        <v>285941.391555141</v>
      </c>
    </row>
    <row r="485" spans="1:3">
      <c r="A485">
        <v>483</v>
      </c>
      <c r="B485">
        <v>448433.403888613</v>
      </c>
      <c r="C485">
        <v>285942.292110265</v>
      </c>
    </row>
    <row r="486" spans="1:3">
      <c r="A486">
        <v>484</v>
      </c>
      <c r="B486">
        <v>448432.58867909</v>
      </c>
      <c r="C486">
        <v>285941.372140281</v>
      </c>
    </row>
    <row r="487" spans="1:3">
      <c r="A487">
        <v>485</v>
      </c>
      <c r="B487">
        <v>448440.246248499</v>
      </c>
      <c r="C487">
        <v>285944.70518696</v>
      </c>
    </row>
    <row r="488" spans="1:3">
      <c r="A488">
        <v>486</v>
      </c>
      <c r="B488">
        <v>448432.384916635</v>
      </c>
      <c r="C488">
        <v>285941.485983882</v>
      </c>
    </row>
    <row r="489" spans="1:3">
      <c r="A489">
        <v>487</v>
      </c>
      <c r="B489">
        <v>448431.589872862</v>
      </c>
      <c r="C489">
        <v>285941.016202382</v>
      </c>
    </row>
    <row r="490" spans="1:3">
      <c r="A490">
        <v>488</v>
      </c>
      <c r="B490">
        <v>448435.227195599</v>
      </c>
      <c r="C490">
        <v>285943.282803803</v>
      </c>
    </row>
    <row r="491" spans="1:3">
      <c r="A491">
        <v>489</v>
      </c>
      <c r="B491">
        <v>448430.45463202</v>
      </c>
      <c r="C491">
        <v>285940.283536532</v>
      </c>
    </row>
    <row r="492" spans="1:3">
      <c r="A492">
        <v>490</v>
      </c>
      <c r="B492">
        <v>448434.235750712</v>
      </c>
      <c r="C492">
        <v>285942.239503741</v>
      </c>
    </row>
    <row r="493" spans="1:3">
      <c r="A493">
        <v>491</v>
      </c>
      <c r="B493">
        <v>448435.110118208</v>
      </c>
      <c r="C493">
        <v>285942.865754526</v>
      </c>
    </row>
    <row r="494" spans="1:3">
      <c r="A494">
        <v>492</v>
      </c>
      <c r="B494">
        <v>448434.295603465</v>
      </c>
      <c r="C494">
        <v>285942.362303507</v>
      </c>
    </row>
    <row r="495" spans="1:3">
      <c r="A495">
        <v>493</v>
      </c>
      <c r="B495">
        <v>448432.988331122</v>
      </c>
      <c r="C495">
        <v>285941.727189613</v>
      </c>
    </row>
    <row r="496" spans="1:3">
      <c r="A496">
        <v>494</v>
      </c>
      <c r="B496">
        <v>448440.728877235</v>
      </c>
      <c r="C496">
        <v>285945.571178973</v>
      </c>
    </row>
    <row r="497" spans="1:3">
      <c r="A497">
        <v>495</v>
      </c>
      <c r="B497">
        <v>448442.277817515</v>
      </c>
      <c r="C497">
        <v>285946.642906748</v>
      </c>
    </row>
    <row r="498" spans="1:3">
      <c r="A498">
        <v>496</v>
      </c>
      <c r="B498">
        <v>448439.195475528</v>
      </c>
      <c r="C498">
        <v>285945.00445801</v>
      </c>
    </row>
    <row r="499" spans="1:3">
      <c r="A499">
        <v>497</v>
      </c>
      <c r="B499">
        <v>448442.794599534</v>
      </c>
      <c r="C499">
        <v>285947.121663745</v>
      </c>
    </row>
    <row r="500" spans="1:3">
      <c r="A500">
        <v>498</v>
      </c>
      <c r="B500">
        <v>448442.339328128</v>
      </c>
      <c r="C500">
        <v>285946.880665823</v>
      </c>
    </row>
    <row r="501" spans="1:3">
      <c r="A501">
        <v>499</v>
      </c>
      <c r="B501">
        <v>448444.46519223</v>
      </c>
      <c r="C501">
        <v>285947.988499158</v>
      </c>
    </row>
    <row r="502" spans="1:3">
      <c r="A502">
        <v>500</v>
      </c>
      <c r="B502">
        <v>448442.294975845</v>
      </c>
      <c r="C502">
        <v>285946.595398982</v>
      </c>
    </row>
    <row r="503" spans="1:3">
      <c r="A503">
        <v>501</v>
      </c>
      <c r="B503">
        <v>448445.345201894</v>
      </c>
      <c r="C503">
        <v>285948.173598544</v>
      </c>
    </row>
    <row r="504" spans="1:3">
      <c r="A504">
        <v>502</v>
      </c>
      <c r="B504">
        <v>448444.437379355</v>
      </c>
      <c r="C504">
        <v>285947.987977511</v>
      </c>
    </row>
    <row r="505" spans="1:3">
      <c r="A505">
        <v>503</v>
      </c>
      <c r="B505">
        <v>448446.989033947</v>
      </c>
      <c r="C505">
        <v>285949.18725329</v>
      </c>
    </row>
    <row r="506" spans="1:3">
      <c r="A506">
        <v>504</v>
      </c>
      <c r="B506">
        <v>448445.735558237</v>
      </c>
      <c r="C506">
        <v>285948.534772721</v>
      </c>
    </row>
    <row r="507" spans="1:3">
      <c r="A507">
        <v>505</v>
      </c>
      <c r="B507">
        <v>448448.665124763</v>
      </c>
      <c r="C507">
        <v>285950.518619812</v>
      </c>
    </row>
    <row r="508" spans="1:3">
      <c r="A508">
        <v>506</v>
      </c>
      <c r="B508">
        <v>448443.559775386</v>
      </c>
      <c r="C508">
        <v>285947.660003595</v>
      </c>
    </row>
    <row r="509" spans="1:3">
      <c r="A509">
        <v>507</v>
      </c>
      <c r="B509">
        <v>448444.790413758</v>
      </c>
      <c r="C509">
        <v>285948.141258244</v>
      </c>
    </row>
    <row r="510" spans="1:3">
      <c r="A510">
        <v>508</v>
      </c>
      <c r="B510">
        <v>448444.039572937</v>
      </c>
      <c r="C510">
        <v>285947.92693356</v>
      </c>
    </row>
    <row r="511" spans="1:3">
      <c r="A511">
        <v>509</v>
      </c>
      <c r="B511">
        <v>448444.286755343</v>
      </c>
      <c r="C511">
        <v>285947.972004738</v>
      </c>
    </row>
    <row r="512" spans="1:3">
      <c r="A512">
        <v>510</v>
      </c>
      <c r="B512">
        <v>448443.023119141</v>
      </c>
      <c r="C512">
        <v>285947.55655141</v>
      </c>
    </row>
    <row r="513" spans="1:3">
      <c r="A513">
        <v>511</v>
      </c>
      <c r="B513">
        <v>448443.20220239</v>
      </c>
      <c r="C513">
        <v>285947.437440157</v>
      </c>
    </row>
    <row r="514" spans="1:3">
      <c r="A514">
        <v>512</v>
      </c>
      <c r="B514">
        <v>448441.495481037</v>
      </c>
      <c r="C514">
        <v>285946.697005079</v>
      </c>
    </row>
    <row r="515" spans="1:3">
      <c r="A515">
        <v>513</v>
      </c>
      <c r="B515">
        <v>448441.808580222</v>
      </c>
      <c r="C515">
        <v>285946.944176614</v>
      </c>
    </row>
    <row r="516" spans="1:3">
      <c r="A516">
        <v>514</v>
      </c>
      <c r="B516">
        <v>448441.280251534</v>
      </c>
      <c r="C516">
        <v>285946.630283392</v>
      </c>
    </row>
    <row r="517" spans="1:3">
      <c r="A517">
        <v>515</v>
      </c>
      <c r="B517">
        <v>448442.127515058</v>
      </c>
      <c r="C517">
        <v>285947.042446277</v>
      </c>
    </row>
    <row r="518" spans="1:3">
      <c r="A518">
        <v>516</v>
      </c>
      <c r="B518">
        <v>448443.758162242</v>
      </c>
      <c r="C518">
        <v>285948.082243513</v>
      </c>
    </row>
    <row r="519" spans="1:3">
      <c r="A519">
        <v>517</v>
      </c>
      <c r="B519">
        <v>448444.278628354</v>
      </c>
      <c r="C519">
        <v>285948.33972056</v>
      </c>
    </row>
    <row r="520" spans="1:3">
      <c r="A520">
        <v>518</v>
      </c>
      <c r="B520">
        <v>448445.075720779</v>
      </c>
      <c r="C520">
        <v>285948.778966331</v>
      </c>
    </row>
    <row r="521" spans="1:3">
      <c r="A521">
        <v>519</v>
      </c>
      <c r="B521">
        <v>448444.957243607</v>
      </c>
      <c r="C521">
        <v>285948.749360079</v>
      </c>
    </row>
    <row r="522" spans="1:3">
      <c r="A522">
        <v>520</v>
      </c>
      <c r="B522">
        <v>448445.617603041</v>
      </c>
      <c r="C522">
        <v>285948.998184107</v>
      </c>
    </row>
    <row r="523" spans="1:3">
      <c r="A523">
        <v>521</v>
      </c>
      <c r="B523">
        <v>448443.930119864</v>
      </c>
      <c r="C523">
        <v>285948.132968181</v>
      </c>
    </row>
    <row r="524" spans="1:3">
      <c r="A524">
        <v>522</v>
      </c>
      <c r="B524">
        <v>448442.234426183</v>
      </c>
      <c r="C524">
        <v>285947.295904182</v>
      </c>
    </row>
    <row r="525" spans="1:3">
      <c r="A525">
        <v>523</v>
      </c>
      <c r="B525">
        <v>448445.589783994</v>
      </c>
      <c r="C525">
        <v>285948.990429646</v>
      </c>
    </row>
    <row r="526" spans="1:3">
      <c r="A526">
        <v>524</v>
      </c>
      <c r="B526">
        <v>448446.602182871</v>
      </c>
      <c r="C526">
        <v>285949.734826645</v>
      </c>
    </row>
    <row r="527" spans="1:3">
      <c r="A527">
        <v>525</v>
      </c>
      <c r="B527">
        <v>448445.155658782</v>
      </c>
      <c r="C527">
        <v>285948.759511378</v>
      </c>
    </row>
    <row r="528" spans="1:3">
      <c r="A528">
        <v>526</v>
      </c>
      <c r="B528">
        <v>448444.665143915</v>
      </c>
      <c r="C528">
        <v>285948.745313007</v>
      </c>
    </row>
    <row r="529" spans="1:3">
      <c r="A529">
        <v>527</v>
      </c>
      <c r="B529">
        <v>448445.085847232</v>
      </c>
      <c r="C529">
        <v>285948.716787933</v>
      </c>
    </row>
    <row r="530" spans="1:3">
      <c r="A530">
        <v>528</v>
      </c>
      <c r="B530">
        <v>448447.768722631</v>
      </c>
      <c r="C530">
        <v>285950.31432525</v>
      </c>
    </row>
    <row r="531" spans="1:3">
      <c r="A531">
        <v>529</v>
      </c>
      <c r="B531">
        <v>448444.374751039</v>
      </c>
      <c r="C531">
        <v>285948.525934378</v>
      </c>
    </row>
    <row r="532" spans="1:3">
      <c r="A532">
        <v>530</v>
      </c>
      <c r="B532">
        <v>448445.339152145</v>
      </c>
      <c r="C532">
        <v>285948.994975301</v>
      </c>
    </row>
    <row r="533" spans="1:3">
      <c r="A533">
        <v>531</v>
      </c>
      <c r="B533">
        <v>448444.679388251</v>
      </c>
      <c r="C533">
        <v>285948.611379703</v>
      </c>
    </row>
    <row r="534" spans="1:3">
      <c r="A534">
        <v>532</v>
      </c>
      <c r="B534">
        <v>448444.945383109</v>
      </c>
      <c r="C534">
        <v>285948.743577824</v>
      </c>
    </row>
    <row r="535" spans="1:3">
      <c r="A535">
        <v>533</v>
      </c>
      <c r="B535">
        <v>448445.057339131</v>
      </c>
      <c r="C535">
        <v>285948.88443291</v>
      </c>
    </row>
    <row r="536" spans="1:3">
      <c r="A536">
        <v>534</v>
      </c>
      <c r="B536">
        <v>448444.895164302</v>
      </c>
      <c r="C536">
        <v>285948.792929672</v>
      </c>
    </row>
    <row r="537" spans="1:3">
      <c r="A537">
        <v>535</v>
      </c>
      <c r="B537">
        <v>448444.465857698</v>
      </c>
      <c r="C537">
        <v>285948.649418236</v>
      </c>
    </row>
    <row r="538" spans="1:3">
      <c r="A538">
        <v>536</v>
      </c>
      <c r="B538">
        <v>448445.119607956</v>
      </c>
      <c r="C538">
        <v>285948.984646085</v>
      </c>
    </row>
    <row r="539" spans="1:3">
      <c r="A539">
        <v>537</v>
      </c>
      <c r="B539">
        <v>448443.631631642</v>
      </c>
      <c r="C539">
        <v>285948.204756659</v>
      </c>
    </row>
    <row r="540" spans="1:3">
      <c r="A540">
        <v>538</v>
      </c>
      <c r="B540">
        <v>448444.152393679</v>
      </c>
      <c r="C540">
        <v>285948.499014715</v>
      </c>
    </row>
    <row r="541" spans="1:3">
      <c r="A541">
        <v>539</v>
      </c>
      <c r="B541">
        <v>448444.644142002</v>
      </c>
      <c r="C541">
        <v>285948.774378967</v>
      </c>
    </row>
    <row r="542" spans="1:3">
      <c r="A542">
        <v>540</v>
      </c>
      <c r="B542">
        <v>448443.805512829</v>
      </c>
      <c r="C542">
        <v>285948.335826134</v>
      </c>
    </row>
    <row r="543" spans="1:3">
      <c r="A543">
        <v>541</v>
      </c>
      <c r="B543">
        <v>448442.929335913</v>
      </c>
      <c r="C543">
        <v>285947.799490296</v>
      </c>
    </row>
    <row r="544" spans="1:3">
      <c r="A544">
        <v>542</v>
      </c>
      <c r="B544">
        <v>448444.417422409</v>
      </c>
      <c r="C544">
        <v>285948.596358676</v>
      </c>
    </row>
    <row r="545" spans="1:3">
      <c r="A545">
        <v>543</v>
      </c>
      <c r="B545">
        <v>448443.694484046</v>
      </c>
      <c r="C545">
        <v>285948.313441783</v>
      </c>
    </row>
    <row r="546" spans="1:3">
      <c r="A546">
        <v>544</v>
      </c>
      <c r="B546">
        <v>448443.425219446</v>
      </c>
      <c r="C546">
        <v>285948.222564488</v>
      </c>
    </row>
    <row r="547" spans="1:3">
      <c r="A547">
        <v>545</v>
      </c>
      <c r="B547">
        <v>448444.345028763</v>
      </c>
      <c r="C547">
        <v>285948.772024353</v>
      </c>
    </row>
    <row r="548" spans="1:3">
      <c r="A548">
        <v>546</v>
      </c>
      <c r="B548">
        <v>448444.288732138</v>
      </c>
      <c r="C548">
        <v>285948.744001216</v>
      </c>
    </row>
    <row r="549" spans="1:3">
      <c r="A549">
        <v>547</v>
      </c>
      <c r="B549">
        <v>448444.768911482</v>
      </c>
      <c r="C549">
        <v>285949.036077075</v>
      </c>
    </row>
    <row r="550" spans="1:3">
      <c r="A550">
        <v>548</v>
      </c>
      <c r="B550">
        <v>448444.039921892</v>
      </c>
      <c r="C550">
        <v>285948.580150472</v>
      </c>
    </row>
    <row r="551" spans="1:3">
      <c r="A551">
        <v>549</v>
      </c>
      <c r="B551">
        <v>448444.249467264</v>
      </c>
      <c r="C551">
        <v>285948.724598849</v>
      </c>
    </row>
    <row r="552" spans="1:3">
      <c r="A552">
        <v>550</v>
      </c>
      <c r="B552">
        <v>448444.119587406</v>
      </c>
      <c r="C552">
        <v>285948.624920971</v>
      </c>
    </row>
    <row r="553" spans="1:3">
      <c r="A553">
        <v>551</v>
      </c>
      <c r="B553">
        <v>448445.748675572</v>
      </c>
      <c r="C553">
        <v>285949.480060329</v>
      </c>
    </row>
    <row r="554" spans="1:3">
      <c r="A554">
        <v>552</v>
      </c>
      <c r="B554">
        <v>448444.884157902</v>
      </c>
      <c r="C554">
        <v>285949.069892668</v>
      </c>
    </row>
    <row r="555" spans="1:3">
      <c r="A555">
        <v>553</v>
      </c>
      <c r="B555">
        <v>448444.828318685</v>
      </c>
      <c r="C555">
        <v>285949.083381316</v>
      </c>
    </row>
    <row r="556" spans="1:3">
      <c r="A556">
        <v>554</v>
      </c>
      <c r="B556">
        <v>448444.33350636</v>
      </c>
      <c r="C556">
        <v>285948.790193105</v>
      </c>
    </row>
    <row r="557" spans="1:3">
      <c r="A557">
        <v>555</v>
      </c>
      <c r="B557">
        <v>448444.842336851</v>
      </c>
      <c r="C557">
        <v>285949.004688357</v>
      </c>
    </row>
    <row r="558" spans="1:3">
      <c r="A558">
        <v>556</v>
      </c>
      <c r="B558">
        <v>448445.202037178</v>
      </c>
      <c r="C558">
        <v>285949.251140747</v>
      </c>
    </row>
    <row r="559" spans="1:3">
      <c r="A559">
        <v>557</v>
      </c>
      <c r="B559">
        <v>448444.904767624</v>
      </c>
      <c r="C559">
        <v>285949.111233666</v>
      </c>
    </row>
    <row r="560" spans="1:3">
      <c r="A560">
        <v>558</v>
      </c>
      <c r="B560">
        <v>448445.085406169</v>
      </c>
      <c r="C560">
        <v>285949.176412731</v>
      </c>
    </row>
    <row r="561" spans="1:3">
      <c r="A561">
        <v>559</v>
      </c>
      <c r="B561">
        <v>448444.974280909</v>
      </c>
      <c r="C561">
        <v>285949.131573895</v>
      </c>
    </row>
    <row r="562" spans="1:3">
      <c r="A562">
        <v>560</v>
      </c>
      <c r="B562">
        <v>448444.904956644</v>
      </c>
      <c r="C562">
        <v>285949.152172515</v>
      </c>
    </row>
    <row r="563" spans="1:3">
      <c r="A563">
        <v>561</v>
      </c>
      <c r="B563">
        <v>448445.070926996</v>
      </c>
      <c r="C563">
        <v>285949.268482916</v>
      </c>
    </row>
    <row r="564" spans="1:3">
      <c r="A564">
        <v>562</v>
      </c>
      <c r="B564">
        <v>448445.616765453</v>
      </c>
      <c r="C564">
        <v>285949.521528161</v>
      </c>
    </row>
    <row r="565" spans="1:3">
      <c r="A565">
        <v>563</v>
      </c>
      <c r="B565">
        <v>448444.796656462</v>
      </c>
      <c r="C565">
        <v>285949.083228392</v>
      </c>
    </row>
    <row r="566" spans="1:3">
      <c r="A566">
        <v>564</v>
      </c>
      <c r="B566">
        <v>448444.942085549</v>
      </c>
      <c r="C566">
        <v>285949.187469262</v>
      </c>
    </row>
    <row r="567" spans="1:3">
      <c r="A567">
        <v>565</v>
      </c>
      <c r="B567">
        <v>448444.967708483</v>
      </c>
      <c r="C567">
        <v>285949.213031728</v>
      </c>
    </row>
    <row r="568" spans="1:3">
      <c r="A568">
        <v>566</v>
      </c>
      <c r="B568">
        <v>448444.956742825</v>
      </c>
      <c r="C568">
        <v>285949.20943364</v>
      </c>
    </row>
    <row r="569" spans="1:3">
      <c r="A569">
        <v>567</v>
      </c>
      <c r="B569">
        <v>448444.685967686</v>
      </c>
      <c r="C569">
        <v>285949.051450784</v>
      </c>
    </row>
    <row r="570" spans="1:3">
      <c r="A570">
        <v>568</v>
      </c>
      <c r="B570">
        <v>448445.019068264</v>
      </c>
      <c r="C570">
        <v>285949.239215618</v>
      </c>
    </row>
    <row r="571" spans="1:3">
      <c r="A571">
        <v>569</v>
      </c>
      <c r="B571">
        <v>448444.471895109</v>
      </c>
      <c r="C571">
        <v>285948.930257262</v>
      </c>
    </row>
    <row r="572" spans="1:3">
      <c r="A572">
        <v>570</v>
      </c>
      <c r="B572">
        <v>448444.703365594</v>
      </c>
      <c r="C572">
        <v>285949.088558873</v>
      </c>
    </row>
    <row r="573" spans="1:3">
      <c r="A573">
        <v>571</v>
      </c>
      <c r="B573">
        <v>448444.664857662</v>
      </c>
      <c r="C573">
        <v>285949.080731117</v>
      </c>
    </row>
    <row r="574" spans="1:3">
      <c r="A574">
        <v>572</v>
      </c>
      <c r="B574">
        <v>448445.036020978</v>
      </c>
      <c r="C574">
        <v>285949.268151258</v>
      </c>
    </row>
    <row r="575" spans="1:3">
      <c r="A575">
        <v>573</v>
      </c>
      <c r="B575">
        <v>448445.14690661</v>
      </c>
      <c r="C575">
        <v>285949.320573994</v>
      </c>
    </row>
    <row r="576" spans="1:3">
      <c r="A576">
        <v>574</v>
      </c>
      <c r="B576">
        <v>448444.987175741</v>
      </c>
      <c r="C576">
        <v>285949.22177464</v>
      </c>
    </row>
    <row r="577" spans="1:3">
      <c r="A577">
        <v>575</v>
      </c>
      <c r="B577">
        <v>448444.825229039</v>
      </c>
      <c r="C577">
        <v>285949.168965956</v>
      </c>
    </row>
    <row r="578" spans="1:3">
      <c r="A578">
        <v>576</v>
      </c>
      <c r="B578">
        <v>448444.713555315</v>
      </c>
      <c r="C578">
        <v>285949.111736415</v>
      </c>
    </row>
    <row r="579" spans="1:3">
      <c r="A579">
        <v>577</v>
      </c>
      <c r="B579">
        <v>448444.1312609</v>
      </c>
      <c r="C579">
        <v>285948.823760502</v>
      </c>
    </row>
    <row r="580" spans="1:3">
      <c r="A580">
        <v>578</v>
      </c>
      <c r="B580">
        <v>448444.301584831</v>
      </c>
      <c r="C580">
        <v>285948.881449489</v>
      </c>
    </row>
    <row r="581" spans="1:3">
      <c r="A581">
        <v>579</v>
      </c>
      <c r="B581">
        <v>448445.366043748</v>
      </c>
      <c r="C581">
        <v>285949.445789483</v>
      </c>
    </row>
    <row r="582" spans="1:3">
      <c r="A582">
        <v>580</v>
      </c>
      <c r="B582">
        <v>448444.776009439</v>
      </c>
      <c r="C582">
        <v>285949.173563263</v>
      </c>
    </row>
    <row r="583" spans="1:3">
      <c r="A583">
        <v>581</v>
      </c>
      <c r="B583">
        <v>448444.768562822</v>
      </c>
      <c r="C583">
        <v>285949.160658461</v>
      </c>
    </row>
    <row r="584" spans="1:3">
      <c r="A584">
        <v>582</v>
      </c>
      <c r="B584">
        <v>448444.816012283</v>
      </c>
      <c r="C584">
        <v>285949.190506542</v>
      </c>
    </row>
    <row r="585" spans="1:3">
      <c r="A585">
        <v>583</v>
      </c>
      <c r="B585">
        <v>448444.800787483</v>
      </c>
      <c r="C585">
        <v>285949.184698456</v>
      </c>
    </row>
    <row r="586" spans="1:3">
      <c r="A586">
        <v>584</v>
      </c>
      <c r="B586">
        <v>448444.756001814</v>
      </c>
      <c r="C586">
        <v>285949.157650825</v>
      </c>
    </row>
    <row r="587" spans="1:3">
      <c r="A587">
        <v>585</v>
      </c>
      <c r="B587">
        <v>448444.909251455</v>
      </c>
      <c r="C587">
        <v>285949.244740591</v>
      </c>
    </row>
    <row r="588" spans="1:3">
      <c r="A588">
        <v>586</v>
      </c>
      <c r="B588">
        <v>448444.850592194</v>
      </c>
      <c r="C588">
        <v>285949.221139731</v>
      </c>
    </row>
    <row r="589" spans="1:3">
      <c r="A589">
        <v>587</v>
      </c>
      <c r="B589">
        <v>448444.857529041</v>
      </c>
      <c r="C589">
        <v>285949.212107685</v>
      </c>
    </row>
    <row r="590" spans="1:3">
      <c r="A590">
        <v>588</v>
      </c>
      <c r="B590">
        <v>448444.770287188</v>
      </c>
      <c r="C590">
        <v>285949.173331884</v>
      </c>
    </row>
    <row r="591" spans="1:3">
      <c r="A591">
        <v>589</v>
      </c>
      <c r="B591">
        <v>448444.908099589</v>
      </c>
      <c r="C591">
        <v>285949.241227348</v>
      </c>
    </row>
    <row r="592" spans="1:3">
      <c r="A592">
        <v>590</v>
      </c>
      <c r="B592">
        <v>448444.80940949</v>
      </c>
      <c r="C592">
        <v>285949.202489336</v>
      </c>
    </row>
    <row r="593" spans="1:3">
      <c r="A593">
        <v>591</v>
      </c>
      <c r="B593">
        <v>448444.87169932</v>
      </c>
      <c r="C593">
        <v>285949.232132669</v>
      </c>
    </row>
    <row r="594" spans="1:3">
      <c r="A594">
        <v>592</v>
      </c>
      <c r="B594">
        <v>448444.806609054</v>
      </c>
      <c r="C594">
        <v>285949.208244805</v>
      </c>
    </row>
    <row r="595" spans="1:3">
      <c r="A595">
        <v>593</v>
      </c>
      <c r="B595">
        <v>448445.029118737</v>
      </c>
      <c r="C595">
        <v>285949.31077916</v>
      </c>
    </row>
    <row r="596" spans="1:3">
      <c r="A596">
        <v>594</v>
      </c>
      <c r="B596">
        <v>448444.816758594</v>
      </c>
      <c r="C596">
        <v>285949.220174069</v>
      </c>
    </row>
    <row r="597" spans="1:3">
      <c r="A597">
        <v>595</v>
      </c>
      <c r="B597">
        <v>448444.459141215</v>
      </c>
      <c r="C597">
        <v>285949.007305263</v>
      </c>
    </row>
    <row r="598" spans="1:3">
      <c r="A598">
        <v>596</v>
      </c>
      <c r="B598">
        <v>448444.767632711</v>
      </c>
      <c r="C598">
        <v>285949.169566769</v>
      </c>
    </row>
    <row r="599" spans="1:3">
      <c r="A599">
        <v>597</v>
      </c>
      <c r="B599">
        <v>448444.875365816</v>
      </c>
      <c r="C599">
        <v>285949.237193533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10800192.3056005</v>
      </c>
      <c r="C2">
        <v>0</v>
      </c>
    </row>
    <row r="3" spans="1:3">
      <c r="A3">
        <v>1</v>
      </c>
      <c r="B3">
        <v>58989130.8099035</v>
      </c>
      <c r="C3">
        <v>674055.425223566</v>
      </c>
    </row>
    <row r="4" spans="1:3">
      <c r="A4">
        <v>2</v>
      </c>
      <c r="B4">
        <v>58329977.9953586</v>
      </c>
      <c r="C4">
        <v>675510.123643526</v>
      </c>
    </row>
    <row r="5" spans="1:3">
      <c r="A5">
        <v>3</v>
      </c>
      <c r="B5">
        <v>57673758.518202</v>
      </c>
      <c r="C5">
        <v>676957.567895043</v>
      </c>
    </row>
    <row r="6" spans="1:3">
      <c r="A6">
        <v>4</v>
      </c>
      <c r="B6">
        <v>57018518.7632549</v>
      </c>
      <c r="C6">
        <v>678399.402144137</v>
      </c>
    </row>
    <row r="7" spans="1:3">
      <c r="A7">
        <v>5</v>
      </c>
      <c r="B7">
        <v>56362724.0342029</v>
      </c>
      <c r="C7">
        <v>679836.935617929</v>
      </c>
    </row>
    <row r="8" spans="1:3">
      <c r="A8">
        <v>6</v>
      </c>
      <c r="B8">
        <v>55705966.0408088</v>
      </c>
      <c r="C8">
        <v>681271.2498969</v>
      </c>
    </row>
    <row r="9" spans="1:3">
      <c r="A9">
        <v>7</v>
      </c>
      <c r="B9">
        <v>55050604.7176204</v>
      </c>
      <c r="C9">
        <v>682703.27322782</v>
      </c>
    </row>
    <row r="10" spans="1:3">
      <c r="A10">
        <v>8</v>
      </c>
      <c r="B10">
        <v>54398922.2806518</v>
      </c>
      <c r="C10">
        <v>684133.83491201</v>
      </c>
    </row>
    <row r="11" spans="1:3">
      <c r="A11">
        <v>9</v>
      </c>
      <c r="B11">
        <v>53749068.1802682</v>
      </c>
      <c r="C11">
        <v>685563.707892177</v>
      </c>
    </row>
    <row r="12" spans="1:3">
      <c r="A12">
        <v>10</v>
      </c>
      <c r="B12">
        <v>53099225.6639434</v>
      </c>
      <c r="C12">
        <v>686993.645021421</v>
      </c>
    </row>
    <row r="13" spans="1:3">
      <c r="A13">
        <v>11</v>
      </c>
      <c r="B13">
        <v>52422416.9670768</v>
      </c>
      <c r="C13">
        <v>688240.430227546</v>
      </c>
    </row>
    <row r="14" spans="1:3">
      <c r="A14">
        <v>12</v>
      </c>
      <c r="B14">
        <v>51748622.2479087</v>
      </c>
      <c r="C14">
        <v>689484.082765796</v>
      </c>
    </row>
    <row r="15" spans="1:3">
      <c r="A15">
        <v>13</v>
      </c>
      <c r="B15">
        <v>51079958.3702878</v>
      </c>
      <c r="C15">
        <v>690722.723644724</v>
      </c>
    </row>
    <row r="16" spans="1:3">
      <c r="A16">
        <v>14</v>
      </c>
      <c r="B16">
        <v>50419345.4218465</v>
      </c>
      <c r="C16">
        <v>691954.001208999</v>
      </c>
    </row>
    <row r="17" spans="1:3">
      <c r="A17">
        <v>15</v>
      </c>
      <c r="B17">
        <v>32480842.656435</v>
      </c>
      <c r="C17">
        <v>532229.580287769</v>
      </c>
    </row>
    <row r="18" spans="1:3">
      <c r="A18">
        <v>16</v>
      </c>
      <c r="B18">
        <v>26366265.7944979</v>
      </c>
      <c r="C18">
        <v>482899.806635792</v>
      </c>
    </row>
    <row r="19" spans="1:3">
      <c r="A19">
        <v>17</v>
      </c>
      <c r="B19">
        <v>24665660.3501587</v>
      </c>
      <c r="C19">
        <v>475851.939457985</v>
      </c>
    </row>
    <row r="20" spans="1:3">
      <c r="A20">
        <v>18</v>
      </c>
      <c r="B20">
        <v>23409782.7383407</v>
      </c>
      <c r="C20">
        <v>471749.362629525</v>
      </c>
    </row>
    <row r="21" spans="1:3">
      <c r="A21">
        <v>19</v>
      </c>
      <c r="B21">
        <v>23333537.9806424</v>
      </c>
      <c r="C21">
        <v>473437.14851236</v>
      </c>
    </row>
    <row r="22" spans="1:3">
      <c r="A22">
        <v>20</v>
      </c>
      <c r="B22">
        <v>22382370.0090109</v>
      </c>
      <c r="C22">
        <v>470550.205883732</v>
      </c>
    </row>
    <row r="23" spans="1:3">
      <c r="A23">
        <v>21</v>
      </c>
      <c r="B23">
        <v>22302101.6116783</v>
      </c>
      <c r="C23">
        <v>472169.083369081</v>
      </c>
    </row>
    <row r="24" spans="1:3">
      <c r="A24">
        <v>22</v>
      </c>
      <c r="B24">
        <v>21556655.7366039</v>
      </c>
      <c r="C24">
        <v>470166.832429307</v>
      </c>
    </row>
    <row r="25" spans="1:3">
      <c r="A25">
        <v>23</v>
      </c>
      <c r="B25">
        <v>21473919.3976422</v>
      </c>
      <c r="C25">
        <v>471733.108890012</v>
      </c>
    </row>
    <row r="26" spans="1:3">
      <c r="A26">
        <v>24</v>
      </c>
      <c r="B26">
        <v>20871010.6474261</v>
      </c>
      <c r="C26">
        <v>470250.275542199</v>
      </c>
    </row>
    <row r="27" spans="1:3">
      <c r="A27">
        <v>25</v>
      </c>
      <c r="B27">
        <v>20786755.2826926</v>
      </c>
      <c r="C27">
        <v>471773.537397087</v>
      </c>
    </row>
    <row r="28" spans="1:3">
      <c r="A28">
        <v>26</v>
      </c>
      <c r="B28">
        <v>20294852.8150859</v>
      </c>
      <c r="C28">
        <v>470613.12246102</v>
      </c>
    </row>
    <row r="29" spans="1:3">
      <c r="A29">
        <v>27</v>
      </c>
      <c r="B29">
        <v>20209804.5838589</v>
      </c>
      <c r="C29">
        <v>472099.444233904</v>
      </c>
    </row>
    <row r="30" spans="1:3">
      <c r="A30">
        <v>28</v>
      </c>
      <c r="B30">
        <v>19803755.5723109</v>
      </c>
      <c r="C30">
        <v>471132.406997841</v>
      </c>
    </row>
    <row r="31" spans="1:3">
      <c r="A31">
        <v>29</v>
      </c>
      <c r="B31">
        <v>19926895.707981</v>
      </c>
      <c r="C31">
        <v>470108.69625944</v>
      </c>
    </row>
    <row r="32" spans="1:3">
      <c r="A32">
        <v>30</v>
      </c>
      <c r="B32">
        <v>18693381.3959209</v>
      </c>
      <c r="C32">
        <v>462297.01372971</v>
      </c>
    </row>
    <row r="33" spans="1:3">
      <c r="A33">
        <v>31</v>
      </c>
      <c r="B33">
        <v>17607657.6981911</v>
      </c>
      <c r="C33">
        <v>465153.877727868</v>
      </c>
    </row>
    <row r="34" spans="1:3">
      <c r="A34">
        <v>32</v>
      </c>
      <c r="B34">
        <v>16979734.4030292</v>
      </c>
      <c r="C34">
        <v>465917.178077094</v>
      </c>
    </row>
    <row r="35" spans="1:3">
      <c r="A35">
        <v>33</v>
      </c>
      <c r="B35">
        <v>16446097.3473046</v>
      </c>
      <c r="C35">
        <v>467051.221543304</v>
      </c>
    </row>
    <row r="36" spans="1:3">
      <c r="A36">
        <v>34</v>
      </c>
      <c r="B36">
        <v>15921980.2811305</v>
      </c>
      <c r="C36">
        <v>474919.347748217</v>
      </c>
    </row>
    <row r="37" spans="1:3">
      <c r="A37">
        <v>35</v>
      </c>
      <c r="B37">
        <v>15739381.7056466</v>
      </c>
      <c r="C37">
        <v>477694.392019816</v>
      </c>
    </row>
    <row r="38" spans="1:3">
      <c r="A38">
        <v>36</v>
      </c>
      <c r="B38">
        <v>15713635.4555138</v>
      </c>
      <c r="C38">
        <v>478842.062682419</v>
      </c>
    </row>
    <row r="39" spans="1:3">
      <c r="A39">
        <v>37</v>
      </c>
      <c r="B39">
        <v>15369035.2065902</v>
      </c>
      <c r="C39">
        <v>479240.207153455</v>
      </c>
    </row>
    <row r="40" spans="1:3">
      <c r="A40">
        <v>38</v>
      </c>
      <c r="B40">
        <v>15061455.3846057</v>
      </c>
      <c r="C40">
        <v>480957.812920668</v>
      </c>
    </row>
    <row r="41" spans="1:3">
      <c r="A41">
        <v>39</v>
      </c>
      <c r="B41">
        <v>15025053.7192708</v>
      </c>
      <c r="C41">
        <v>480372.819952508</v>
      </c>
    </row>
    <row r="42" spans="1:3">
      <c r="A42">
        <v>40</v>
      </c>
      <c r="B42">
        <v>15071203.0030437</v>
      </c>
      <c r="C42">
        <v>479292.991094537</v>
      </c>
    </row>
    <row r="43" spans="1:3">
      <c r="A43">
        <v>41</v>
      </c>
      <c r="B43">
        <v>14790793.5344335</v>
      </c>
      <c r="C43">
        <v>481625.089668394</v>
      </c>
    </row>
    <row r="44" spans="1:3">
      <c r="A44">
        <v>42</v>
      </c>
      <c r="B44">
        <v>14833012.5582549</v>
      </c>
      <c r="C44">
        <v>480594.519498523</v>
      </c>
    </row>
    <row r="45" spans="1:3">
      <c r="A45">
        <v>43</v>
      </c>
      <c r="B45">
        <v>14611401.3902842</v>
      </c>
      <c r="C45">
        <v>482651.272525746</v>
      </c>
    </row>
    <row r="46" spans="1:3">
      <c r="A46">
        <v>44</v>
      </c>
      <c r="B46">
        <v>14650354.3603662</v>
      </c>
      <c r="C46">
        <v>481667.348401157</v>
      </c>
    </row>
    <row r="47" spans="1:3">
      <c r="A47">
        <v>45</v>
      </c>
      <c r="B47">
        <v>14473674.9304537</v>
      </c>
      <c r="C47">
        <v>483440.662980315</v>
      </c>
    </row>
    <row r="48" spans="1:3">
      <c r="A48">
        <v>46</v>
      </c>
      <c r="B48">
        <v>14401629.2896044</v>
      </c>
      <c r="C48">
        <v>484425.875823002</v>
      </c>
    </row>
    <row r="49" spans="1:3">
      <c r="A49">
        <v>47</v>
      </c>
      <c r="B49">
        <v>13923048.322577</v>
      </c>
      <c r="C49">
        <v>493018.034208032</v>
      </c>
    </row>
    <row r="50" spans="1:3">
      <c r="A50">
        <v>48</v>
      </c>
      <c r="B50">
        <v>13580549.9260721</v>
      </c>
      <c r="C50">
        <v>501101.230636263</v>
      </c>
    </row>
    <row r="51" spans="1:3">
      <c r="A51">
        <v>49</v>
      </c>
      <c r="B51">
        <v>13258825.5487504</v>
      </c>
      <c r="C51">
        <v>506410.706279192</v>
      </c>
    </row>
    <row r="52" spans="1:3">
      <c r="A52">
        <v>50</v>
      </c>
      <c r="B52">
        <v>13105186.1190237</v>
      </c>
      <c r="C52">
        <v>511097.675506832</v>
      </c>
    </row>
    <row r="53" spans="1:3">
      <c r="A53">
        <v>51</v>
      </c>
      <c r="B53">
        <v>12970314.0285845</v>
      </c>
      <c r="C53">
        <v>513671.906036611</v>
      </c>
    </row>
    <row r="54" spans="1:3">
      <c r="A54">
        <v>52</v>
      </c>
      <c r="B54">
        <v>12952203.3391176</v>
      </c>
      <c r="C54">
        <v>513243.991020709</v>
      </c>
    </row>
    <row r="55" spans="1:3">
      <c r="A55">
        <v>53</v>
      </c>
      <c r="B55">
        <v>12957246.3326132</v>
      </c>
      <c r="C55">
        <v>513465.833685576</v>
      </c>
    </row>
    <row r="56" spans="1:3">
      <c r="A56">
        <v>54</v>
      </c>
      <c r="B56">
        <v>12678074.5301592</v>
      </c>
      <c r="C56">
        <v>522536.520764731</v>
      </c>
    </row>
    <row r="57" spans="1:3">
      <c r="A57">
        <v>55</v>
      </c>
      <c r="B57">
        <v>12589599.6961064</v>
      </c>
      <c r="C57">
        <v>525472.76819341</v>
      </c>
    </row>
    <row r="58" spans="1:3">
      <c r="A58">
        <v>56</v>
      </c>
      <c r="B58">
        <v>12514098.6137703</v>
      </c>
      <c r="C58">
        <v>526890.785791899</v>
      </c>
    </row>
    <row r="59" spans="1:3">
      <c r="A59">
        <v>57</v>
      </c>
      <c r="B59">
        <v>12522904.5118843</v>
      </c>
      <c r="C59">
        <v>527504.761204446</v>
      </c>
    </row>
    <row r="60" spans="1:3">
      <c r="A60">
        <v>58</v>
      </c>
      <c r="B60">
        <v>12333906.6079631</v>
      </c>
      <c r="C60">
        <v>533346.220078419</v>
      </c>
    </row>
    <row r="61" spans="1:3">
      <c r="A61">
        <v>59</v>
      </c>
      <c r="B61">
        <v>12209993.6211874</v>
      </c>
      <c r="C61">
        <v>538642.874065217</v>
      </c>
    </row>
    <row r="62" spans="1:3">
      <c r="A62">
        <v>60</v>
      </c>
      <c r="B62">
        <v>12151336.125819</v>
      </c>
      <c r="C62">
        <v>539833.73637973</v>
      </c>
    </row>
    <row r="63" spans="1:3">
      <c r="A63">
        <v>61</v>
      </c>
      <c r="B63">
        <v>12144436.6193605</v>
      </c>
      <c r="C63">
        <v>540533.262422996</v>
      </c>
    </row>
    <row r="64" spans="1:3">
      <c r="A64">
        <v>62</v>
      </c>
      <c r="B64">
        <v>11904658.7608911</v>
      </c>
      <c r="C64">
        <v>549435.183217588</v>
      </c>
    </row>
    <row r="65" spans="1:3">
      <c r="A65">
        <v>63</v>
      </c>
      <c r="B65">
        <v>11728751.5773467</v>
      </c>
      <c r="C65">
        <v>555806.322325494</v>
      </c>
    </row>
    <row r="66" spans="1:3">
      <c r="A66">
        <v>64</v>
      </c>
      <c r="B66">
        <v>11541520.2866345</v>
      </c>
      <c r="C66">
        <v>566372.952706202</v>
      </c>
    </row>
    <row r="67" spans="1:3">
      <c r="A67">
        <v>65</v>
      </c>
      <c r="B67">
        <v>11454267.4386855</v>
      </c>
      <c r="C67">
        <v>571103.060254756</v>
      </c>
    </row>
    <row r="68" spans="1:3">
      <c r="A68">
        <v>66</v>
      </c>
      <c r="B68">
        <v>11362244.2256761</v>
      </c>
      <c r="C68">
        <v>576853.619860096</v>
      </c>
    </row>
    <row r="69" spans="1:3">
      <c r="A69">
        <v>67</v>
      </c>
      <c r="B69">
        <v>11279523.1871555</v>
      </c>
      <c r="C69">
        <v>581066.528904949</v>
      </c>
    </row>
    <row r="70" spans="1:3">
      <c r="A70">
        <v>68</v>
      </c>
      <c r="B70">
        <v>11230055.0430925</v>
      </c>
      <c r="C70">
        <v>584505.836023375</v>
      </c>
    </row>
    <row r="71" spans="1:3">
      <c r="A71">
        <v>69</v>
      </c>
      <c r="B71">
        <v>11225693.9751152</v>
      </c>
      <c r="C71">
        <v>584593.700691148</v>
      </c>
    </row>
    <row r="72" spans="1:3">
      <c r="A72">
        <v>70</v>
      </c>
      <c r="B72">
        <v>11065313.380292</v>
      </c>
      <c r="C72">
        <v>592610.231815622</v>
      </c>
    </row>
    <row r="73" spans="1:3">
      <c r="A73">
        <v>71</v>
      </c>
      <c r="B73">
        <v>10987398.2149747</v>
      </c>
      <c r="C73">
        <v>599115.932991594</v>
      </c>
    </row>
    <row r="74" spans="1:3">
      <c r="A74">
        <v>72</v>
      </c>
      <c r="B74">
        <v>10937284.9346515</v>
      </c>
      <c r="C74">
        <v>603446.366578619</v>
      </c>
    </row>
    <row r="75" spans="1:3">
      <c r="A75">
        <v>73</v>
      </c>
      <c r="B75">
        <v>10941548.6184183</v>
      </c>
      <c r="C75">
        <v>602582.260310788</v>
      </c>
    </row>
    <row r="76" spans="1:3">
      <c r="A76">
        <v>74</v>
      </c>
      <c r="B76">
        <v>10822681.5741791</v>
      </c>
      <c r="C76">
        <v>610783.397967659</v>
      </c>
    </row>
    <row r="77" spans="1:3">
      <c r="A77">
        <v>75</v>
      </c>
      <c r="B77">
        <v>10745826.4475356</v>
      </c>
      <c r="C77">
        <v>615393.74115228</v>
      </c>
    </row>
    <row r="78" spans="1:3">
      <c r="A78">
        <v>76</v>
      </c>
      <c r="B78">
        <v>10713601.6053302</v>
      </c>
      <c r="C78">
        <v>618853.05563062</v>
      </c>
    </row>
    <row r="79" spans="1:3">
      <c r="A79">
        <v>77</v>
      </c>
      <c r="B79">
        <v>10707563.0718195</v>
      </c>
      <c r="C79">
        <v>618594.285569887</v>
      </c>
    </row>
    <row r="80" spans="1:3">
      <c r="A80">
        <v>78</v>
      </c>
      <c r="B80">
        <v>10577450.571011</v>
      </c>
      <c r="C80">
        <v>629116.883480927</v>
      </c>
    </row>
    <row r="81" spans="1:3">
      <c r="A81">
        <v>79</v>
      </c>
      <c r="B81">
        <v>10461753.2222309</v>
      </c>
      <c r="C81">
        <v>637292.597314489</v>
      </c>
    </row>
    <row r="82" spans="1:3">
      <c r="A82">
        <v>80</v>
      </c>
      <c r="B82">
        <v>10388393.324951</v>
      </c>
      <c r="C82">
        <v>644510.774414614</v>
      </c>
    </row>
    <row r="83" spans="1:3">
      <c r="A83">
        <v>81</v>
      </c>
      <c r="B83">
        <v>10319802.5043404</v>
      </c>
      <c r="C83">
        <v>650212.005387973</v>
      </c>
    </row>
    <row r="84" spans="1:3">
      <c r="A84">
        <v>82</v>
      </c>
      <c r="B84">
        <v>10249407.5045107</v>
      </c>
      <c r="C84">
        <v>655805.358806077</v>
      </c>
    </row>
    <row r="85" spans="1:3">
      <c r="A85">
        <v>83</v>
      </c>
      <c r="B85">
        <v>10190034.0342271</v>
      </c>
      <c r="C85">
        <v>662216.384531295</v>
      </c>
    </row>
    <row r="86" spans="1:3">
      <c r="A86">
        <v>84</v>
      </c>
      <c r="B86">
        <v>10149742.8100443</v>
      </c>
      <c r="C86">
        <v>665401.71799282</v>
      </c>
    </row>
    <row r="87" spans="1:3">
      <c r="A87">
        <v>85</v>
      </c>
      <c r="B87">
        <v>10059068.398788</v>
      </c>
      <c r="C87">
        <v>675896.550992243</v>
      </c>
    </row>
    <row r="88" spans="1:3">
      <c r="A88">
        <v>86</v>
      </c>
      <c r="B88">
        <v>10010716.2761526</v>
      </c>
      <c r="C88">
        <v>679817.885871557</v>
      </c>
    </row>
    <row r="89" spans="1:3">
      <c r="A89">
        <v>87</v>
      </c>
      <c r="B89">
        <v>9976950.86522639</v>
      </c>
      <c r="C89">
        <v>682266.358481025</v>
      </c>
    </row>
    <row r="90" spans="1:3">
      <c r="A90">
        <v>88</v>
      </c>
      <c r="B90">
        <v>9979421.13899776</v>
      </c>
      <c r="C90">
        <v>682830.381094617</v>
      </c>
    </row>
    <row r="91" spans="1:3">
      <c r="A91">
        <v>89</v>
      </c>
      <c r="B91">
        <v>9906766.51291005</v>
      </c>
      <c r="C91">
        <v>690137.871748205</v>
      </c>
    </row>
    <row r="92" spans="1:3">
      <c r="A92">
        <v>90</v>
      </c>
      <c r="B92">
        <v>9861838.28127599</v>
      </c>
      <c r="C92">
        <v>696017.423323861</v>
      </c>
    </row>
    <row r="93" spans="1:3">
      <c r="A93">
        <v>91</v>
      </c>
      <c r="B93">
        <v>9843393.42960982</v>
      </c>
      <c r="C93">
        <v>697035.083830829</v>
      </c>
    </row>
    <row r="94" spans="1:3">
      <c r="A94">
        <v>92</v>
      </c>
      <c r="B94">
        <v>9843974.14483836</v>
      </c>
      <c r="C94">
        <v>697753.327578887</v>
      </c>
    </row>
    <row r="95" spans="1:3">
      <c r="A95">
        <v>93</v>
      </c>
      <c r="B95">
        <v>9768565.09280566</v>
      </c>
      <c r="C95">
        <v>705343.075140245</v>
      </c>
    </row>
    <row r="96" spans="1:3">
      <c r="A96">
        <v>94</v>
      </c>
      <c r="B96">
        <v>9697500.69234866</v>
      </c>
      <c r="C96">
        <v>715863.827863087</v>
      </c>
    </row>
    <row r="97" spans="1:3">
      <c r="A97">
        <v>95</v>
      </c>
      <c r="B97">
        <v>9651318.13178167</v>
      </c>
      <c r="C97">
        <v>722122.937971004</v>
      </c>
    </row>
    <row r="98" spans="1:3">
      <c r="A98">
        <v>96</v>
      </c>
      <c r="B98">
        <v>9604375.58889209</v>
      </c>
      <c r="C98">
        <v>729229.408660494</v>
      </c>
    </row>
    <row r="99" spans="1:3">
      <c r="A99">
        <v>97</v>
      </c>
      <c r="B99">
        <v>9556542.06179444</v>
      </c>
      <c r="C99">
        <v>737239.769658596</v>
      </c>
    </row>
    <row r="100" spans="1:3">
      <c r="A100">
        <v>98</v>
      </c>
      <c r="B100">
        <v>9514631.95650382</v>
      </c>
      <c r="C100">
        <v>742986.70271859</v>
      </c>
    </row>
    <row r="101" spans="1:3">
      <c r="A101">
        <v>99</v>
      </c>
      <c r="B101">
        <v>9486371.00830176</v>
      </c>
      <c r="C101">
        <v>748229.196442143</v>
      </c>
    </row>
    <row r="102" spans="1:3">
      <c r="A102">
        <v>100</v>
      </c>
      <c r="B102">
        <v>9426990.03892848</v>
      </c>
      <c r="C102">
        <v>756897.494699813</v>
      </c>
    </row>
    <row r="103" spans="1:3">
      <c r="A103">
        <v>101</v>
      </c>
      <c r="B103">
        <v>9409652.80999484</v>
      </c>
      <c r="C103">
        <v>759608.329205886</v>
      </c>
    </row>
    <row r="104" spans="1:3">
      <c r="A104">
        <v>102</v>
      </c>
      <c r="B104">
        <v>9409712.79091879</v>
      </c>
      <c r="C104">
        <v>759486.13248981</v>
      </c>
    </row>
    <row r="105" spans="1:3">
      <c r="A105">
        <v>103</v>
      </c>
      <c r="B105">
        <v>9369304.89107549</v>
      </c>
      <c r="C105">
        <v>767990.372647604</v>
      </c>
    </row>
    <row r="106" spans="1:3">
      <c r="A106">
        <v>104</v>
      </c>
      <c r="B106">
        <v>9341454.94677731</v>
      </c>
      <c r="C106">
        <v>772134.917840916</v>
      </c>
    </row>
    <row r="107" spans="1:3">
      <c r="A107">
        <v>105</v>
      </c>
      <c r="B107">
        <v>9298961.62883367</v>
      </c>
      <c r="C107">
        <v>780747.620284372</v>
      </c>
    </row>
    <row r="108" spans="1:3">
      <c r="A108">
        <v>106</v>
      </c>
      <c r="B108">
        <v>9269869.9006778</v>
      </c>
      <c r="C108">
        <v>785783.162108945</v>
      </c>
    </row>
    <row r="109" spans="1:3">
      <c r="A109">
        <v>107</v>
      </c>
      <c r="B109">
        <v>9245341.68345515</v>
      </c>
      <c r="C109">
        <v>791648.724767088</v>
      </c>
    </row>
    <row r="110" spans="1:3">
      <c r="A110">
        <v>108</v>
      </c>
      <c r="B110">
        <v>9204861.32250017</v>
      </c>
      <c r="C110">
        <v>801697.489473014</v>
      </c>
    </row>
    <row r="111" spans="1:3">
      <c r="A111">
        <v>109</v>
      </c>
      <c r="B111">
        <v>9160591.59068857</v>
      </c>
      <c r="C111">
        <v>809987.431801091</v>
      </c>
    </row>
    <row r="112" spans="1:3">
      <c r="A112">
        <v>110</v>
      </c>
      <c r="B112">
        <v>9129615.73366188</v>
      </c>
      <c r="C112">
        <v>816753.572988866</v>
      </c>
    </row>
    <row r="113" spans="1:3">
      <c r="A113">
        <v>111</v>
      </c>
      <c r="B113">
        <v>9098619.43841479</v>
      </c>
      <c r="C113">
        <v>823372.051455539</v>
      </c>
    </row>
    <row r="114" spans="1:3">
      <c r="A114">
        <v>112</v>
      </c>
      <c r="B114">
        <v>9067051.08806961</v>
      </c>
      <c r="C114">
        <v>829819.8847716</v>
      </c>
    </row>
    <row r="115" spans="1:3">
      <c r="A115">
        <v>113</v>
      </c>
      <c r="B115">
        <v>9040092.86686583</v>
      </c>
      <c r="C115">
        <v>837096.533570695</v>
      </c>
    </row>
    <row r="116" spans="1:3">
      <c r="A116">
        <v>114</v>
      </c>
      <c r="B116">
        <v>9021779.95583797</v>
      </c>
      <c r="C116">
        <v>840826.395647369</v>
      </c>
    </row>
    <row r="117" spans="1:3">
      <c r="A117">
        <v>115</v>
      </c>
      <c r="B117">
        <v>8983529.99701744</v>
      </c>
      <c r="C117">
        <v>851787.99882792</v>
      </c>
    </row>
    <row r="118" spans="1:3">
      <c r="A118">
        <v>116</v>
      </c>
      <c r="B118">
        <v>8973526.51808899</v>
      </c>
      <c r="C118">
        <v>854117.024425689</v>
      </c>
    </row>
    <row r="119" spans="1:3">
      <c r="A119">
        <v>117</v>
      </c>
      <c r="B119">
        <v>8974309.96354206</v>
      </c>
      <c r="C119">
        <v>854526.450526334</v>
      </c>
    </row>
    <row r="120" spans="1:3">
      <c r="A120">
        <v>118</v>
      </c>
      <c r="B120">
        <v>8945342.01955859</v>
      </c>
      <c r="C120">
        <v>860731.396528494</v>
      </c>
    </row>
    <row r="121" spans="1:3">
      <c r="A121">
        <v>119</v>
      </c>
      <c r="B121">
        <v>8926285.00325385</v>
      </c>
      <c r="C121">
        <v>867096.885197427</v>
      </c>
    </row>
    <row r="122" spans="1:3">
      <c r="A122">
        <v>120</v>
      </c>
      <c r="B122">
        <v>8897511.50971648</v>
      </c>
      <c r="C122">
        <v>874683.609075782</v>
      </c>
    </row>
    <row r="123" spans="1:3">
      <c r="A123">
        <v>121</v>
      </c>
      <c r="B123">
        <v>8877780.47021263</v>
      </c>
      <c r="C123">
        <v>881125.436393209</v>
      </c>
    </row>
    <row r="124" spans="1:3">
      <c r="A124">
        <v>122</v>
      </c>
      <c r="B124">
        <v>8860870.39355854</v>
      </c>
      <c r="C124">
        <v>885125.528253871</v>
      </c>
    </row>
    <row r="125" spans="1:3">
      <c r="A125">
        <v>123</v>
      </c>
      <c r="B125">
        <v>8833678.82806851</v>
      </c>
      <c r="C125">
        <v>891626.943784968</v>
      </c>
    </row>
    <row r="126" spans="1:3">
      <c r="A126">
        <v>124</v>
      </c>
      <c r="B126">
        <v>8804295.26723438</v>
      </c>
      <c r="C126">
        <v>902151.695455413</v>
      </c>
    </row>
    <row r="127" spans="1:3">
      <c r="A127">
        <v>125</v>
      </c>
      <c r="B127">
        <v>8783210.40964668</v>
      </c>
      <c r="C127">
        <v>909287.173603416</v>
      </c>
    </row>
    <row r="128" spans="1:3">
      <c r="A128">
        <v>126</v>
      </c>
      <c r="B128">
        <v>8762454.5602007</v>
      </c>
      <c r="C128">
        <v>916906.134219708</v>
      </c>
    </row>
    <row r="129" spans="1:3">
      <c r="A129">
        <v>127</v>
      </c>
      <c r="B129">
        <v>8741817.82318958</v>
      </c>
      <c r="C129">
        <v>925345.187059719</v>
      </c>
    </row>
    <row r="130" spans="1:3">
      <c r="A130">
        <v>128</v>
      </c>
      <c r="B130">
        <v>8724109.81385319</v>
      </c>
      <c r="C130">
        <v>931114.561621131</v>
      </c>
    </row>
    <row r="131" spans="1:3">
      <c r="A131">
        <v>129</v>
      </c>
      <c r="B131">
        <v>8712528.11134444</v>
      </c>
      <c r="C131">
        <v>936359.067854234</v>
      </c>
    </row>
    <row r="132" spans="1:3">
      <c r="A132">
        <v>130</v>
      </c>
      <c r="B132">
        <v>8686953.28391636</v>
      </c>
      <c r="C132">
        <v>945039.286578148</v>
      </c>
    </row>
    <row r="133" spans="1:3">
      <c r="A133">
        <v>131</v>
      </c>
      <c r="B133">
        <v>8678529.87679983</v>
      </c>
      <c r="C133">
        <v>948018.100535275</v>
      </c>
    </row>
    <row r="134" spans="1:3">
      <c r="A134">
        <v>132</v>
      </c>
      <c r="B134">
        <v>8678550.68233575</v>
      </c>
      <c r="C134">
        <v>947703.144202935</v>
      </c>
    </row>
    <row r="135" spans="1:3">
      <c r="A135">
        <v>133</v>
      </c>
      <c r="B135">
        <v>8659188.68093443</v>
      </c>
      <c r="C135">
        <v>956960.52572629</v>
      </c>
    </row>
    <row r="136" spans="1:3">
      <c r="A136">
        <v>134</v>
      </c>
      <c r="B136">
        <v>8645466.9820161</v>
      </c>
      <c r="C136">
        <v>961437.368834719</v>
      </c>
    </row>
    <row r="137" spans="1:3">
      <c r="A137">
        <v>135</v>
      </c>
      <c r="B137">
        <v>8625780.11589168</v>
      </c>
      <c r="C137">
        <v>970401.128022201</v>
      </c>
    </row>
    <row r="138" spans="1:3">
      <c r="A138">
        <v>136</v>
      </c>
      <c r="B138">
        <v>8612032.87625737</v>
      </c>
      <c r="C138">
        <v>975739.283652531</v>
      </c>
    </row>
    <row r="139" spans="1:3">
      <c r="A139">
        <v>137</v>
      </c>
      <c r="B139">
        <v>8600671.90850978</v>
      </c>
      <c r="C139">
        <v>981934.073489717</v>
      </c>
    </row>
    <row r="140" spans="1:3">
      <c r="A140">
        <v>138</v>
      </c>
      <c r="B140">
        <v>8583005.52220722</v>
      </c>
      <c r="C140">
        <v>992141.490986691</v>
      </c>
    </row>
    <row r="141" spans="1:3">
      <c r="A141">
        <v>139</v>
      </c>
      <c r="B141">
        <v>8563302.89511347</v>
      </c>
      <c r="C141">
        <v>1000415.66078254</v>
      </c>
    </row>
    <row r="142" spans="1:3">
      <c r="A142">
        <v>140</v>
      </c>
      <c r="B142">
        <v>8548850.71015679</v>
      </c>
      <c r="C142">
        <v>1007324.22007512</v>
      </c>
    </row>
    <row r="143" spans="1:3">
      <c r="A143">
        <v>141</v>
      </c>
      <c r="B143">
        <v>8534713.13845436</v>
      </c>
      <c r="C143">
        <v>1013879.41366542</v>
      </c>
    </row>
    <row r="144" spans="1:3">
      <c r="A144">
        <v>142</v>
      </c>
      <c r="B144">
        <v>8520622.3314075</v>
      </c>
      <c r="C144">
        <v>1019901.22664507</v>
      </c>
    </row>
    <row r="145" spans="1:3">
      <c r="A145">
        <v>143</v>
      </c>
      <c r="B145">
        <v>8508912.91568187</v>
      </c>
      <c r="C145">
        <v>1026817.41532134</v>
      </c>
    </row>
    <row r="146" spans="1:3">
      <c r="A146">
        <v>144</v>
      </c>
      <c r="B146">
        <v>8501185.27488085</v>
      </c>
      <c r="C146">
        <v>1029960.73393695</v>
      </c>
    </row>
    <row r="147" spans="1:3">
      <c r="A147">
        <v>145</v>
      </c>
      <c r="B147">
        <v>8484101.89756103</v>
      </c>
      <c r="C147">
        <v>1040724.2020329</v>
      </c>
    </row>
    <row r="148" spans="1:3">
      <c r="A148">
        <v>146</v>
      </c>
      <c r="B148">
        <v>8477929.69772192</v>
      </c>
      <c r="C148">
        <v>1043904.38071676</v>
      </c>
    </row>
    <row r="149" spans="1:3">
      <c r="A149">
        <v>147</v>
      </c>
      <c r="B149">
        <v>8478181.42090895</v>
      </c>
      <c r="C149">
        <v>1044446.9865445</v>
      </c>
    </row>
    <row r="150" spans="1:3">
      <c r="A150">
        <v>148</v>
      </c>
      <c r="B150">
        <v>8464489.82730671</v>
      </c>
      <c r="C150">
        <v>1050765.93452468</v>
      </c>
    </row>
    <row r="151" spans="1:3">
      <c r="A151">
        <v>149</v>
      </c>
      <c r="B151">
        <v>8455213.75486397</v>
      </c>
      <c r="C151">
        <v>1057667.36714517</v>
      </c>
    </row>
    <row r="152" spans="1:3">
      <c r="A152">
        <v>150</v>
      </c>
      <c r="B152">
        <v>8441700.88869498</v>
      </c>
      <c r="C152">
        <v>1065388.50321057</v>
      </c>
    </row>
    <row r="153" spans="1:3">
      <c r="A153">
        <v>151</v>
      </c>
      <c r="B153">
        <v>8432386.13814606</v>
      </c>
      <c r="C153">
        <v>1072053.77134584</v>
      </c>
    </row>
    <row r="154" spans="1:3">
      <c r="A154">
        <v>152</v>
      </c>
      <c r="B154">
        <v>8424539.53959053</v>
      </c>
      <c r="C154">
        <v>1075907.97167582</v>
      </c>
    </row>
    <row r="155" spans="1:3">
      <c r="A155">
        <v>153</v>
      </c>
      <c r="B155">
        <v>8412253.35033372</v>
      </c>
      <c r="C155">
        <v>1081673.37713848</v>
      </c>
    </row>
    <row r="156" spans="1:3">
      <c r="A156">
        <v>154</v>
      </c>
      <c r="B156">
        <v>8398863.89647505</v>
      </c>
      <c r="C156">
        <v>1091866.54390227</v>
      </c>
    </row>
    <row r="157" spans="1:3">
      <c r="A157">
        <v>155</v>
      </c>
      <c r="B157">
        <v>8388855.97900559</v>
      </c>
      <c r="C157">
        <v>1099102.17149916</v>
      </c>
    </row>
    <row r="158" spans="1:3">
      <c r="A158">
        <v>156</v>
      </c>
      <c r="B158">
        <v>8379268.24065955</v>
      </c>
      <c r="C158">
        <v>1106687.74886883</v>
      </c>
    </row>
    <row r="159" spans="1:3">
      <c r="A159">
        <v>157</v>
      </c>
      <c r="B159">
        <v>8370031.78802534</v>
      </c>
      <c r="C159">
        <v>1115064.81772203</v>
      </c>
    </row>
    <row r="160" spans="1:3">
      <c r="A160">
        <v>158</v>
      </c>
      <c r="B160">
        <v>8362318.53328354</v>
      </c>
      <c r="C160">
        <v>1120283.61146237</v>
      </c>
    </row>
    <row r="161" spans="1:3">
      <c r="A161">
        <v>159</v>
      </c>
      <c r="B161">
        <v>8357561.26868901</v>
      </c>
      <c r="C161">
        <v>1125207.85706021</v>
      </c>
    </row>
    <row r="162" spans="1:3">
      <c r="A162">
        <v>160</v>
      </c>
      <c r="B162">
        <v>8345908.08521177</v>
      </c>
      <c r="C162">
        <v>1133177.13947499</v>
      </c>
    </row>
    <row r="163" spans="1:3">
      <c r="A163">
        <v>161</v>
      </c>
      <c r="B163">
        <v>8341743.76952589</v>
      </c>
      <c r="C163">
        <v>1136125.32572618</v>
      </c>
    </row>
    <row r="164" spans="1:3">
      <c r="A164">
        <v>162</v>
      </c>
      <c r="B164">
        <v>8341767.55359547</v>
      </c>
      <c r="C164">
        <v>1135725.80650576</v>
      </c>
    </row>
    <row r="165" spans="1:3">
      <c r="A165">
        <v>163</v>
      </c>
      <c r="B165">
        <v>8332496.06208653</v>
      </c>
      <c r="C165">
        <v>1145059.27591814</v>
      </c>
    </row>
    <row r="166" spans="1:3">
      <c r="A166">
        <v>164</v>
      </c>
      <c r="B166">
        <v>8325886.23173967</v>
      </c>
      <c r="C166">
        <v>1149212.26147763</v>
      </c>
    </row>
    <row r="167" spans="1:3">
      <c r="A167">
        <v>165</v>
      </c>
      <c r="B167">
        <v>8316691.31911824</v>
      </c>
      <c r="C167">
        <v>1157906.21299012</v>
      </c>
    </row>
    <row r="168" spans="1:3">
      <c r="A168">
        <v>166</v>
      </c>
      <c r="B168">
        <v>8310240.6411004</v>
      </c>
      <c r="C168">
        <v>1162889.86365335</v>
      </c>
    </row>
    <row r="169" spans="1:3">
      <c r="A169">
        <v>167</v>
      </c>
      <c r="B169">
        <v>8305106.48468052</v>
      </c>
      <c r="C169">
        <v>1168950.92487343</v>
      </c>
    </row>
    <row r="170" spans="1:3">
      <c r="A170">
        <v>168</v>
      </c>
      <c r="B170">
        <v>8297339.92474816</v>
      </c>
      <c r="C170">
        <v>1179048.04717798</v>
      </c>
    </row>
    <row r="171" spans="1:3">
      <c r="A171">
        <v>169</v>
      </c>
      <c r="B171">
        <v>8288359.26697459</v>
      </c>
      <c r="C171">
        <v>1186680.54721049</v>
      </c>
    </row>
    <row r="172" spans="1:3">
      <c r="A172">
        <v>170</v>
      </c>
      <c r="B172">
        <v>8281585.67843374</v>
      </c>
      <c r="C172">
        <v>1193273.61879761</v>
      </c>
    </row>
    <row r="173" spans="1:3">
      <c r="A173">
        <v>171</v>
      </c>
      <c r="B173">
        <v>8275077.73662732</v>
      </c>
      <c r="C173">
        <v>1199275.29258486</v>
      </c>
    </row>
    <row r="174" spans="1:3">
      <c r="A174">
        <v>172</v>
      </c>
      <c r="B174">
        <v>8268699.67809894</v>
      </c>
      <c r="C174">
        <v>1204321.17658397</v>
      </c>
    </row>
    <row r="175" spans="1:3">
      <c r="A175">
        <v>173</v>
      </c>
      <c r="B175">
        <v>8263625.25581791</v>
      </c>
      <c r="C175">
        <v>1210545.82446505</v>
      </c>
    </row>
    <row r="176" spans="1:3">
      <c r="A176">
        <v>174</v>
      </c>
      <c r="B176">
        <v>8260379.70366612</v>
      </c>
      <c r="C176">
        <v>1212727.55688843</v>
      </c>
    </row>
    <row r="177" spans="1:3">
      <c r="A177">
        <v>175</v>
      </c>
      <c r="B177">
        <v>8252724.3927086</v>
      </c>
      <c r="C177">
        <v>1222980.37447758</v>
      </c>
    </row>
    <row r="178" spans="1:3">
      <c r="A178">
        <v>176</v>
      </c>
      <c r="B178">
        <v>8249724.16567248</v>
      </c>
      <c r="C178">
        <v>1226069.54801362</v>
      </c>
    </row>
    <row r="179" spans="1:3">
      <c r="A179">
        <v>177</v>
      </c>
      <c r="B179">
        <v>8245889.73232487</v>
      </c>
      <c r="C179">
        <v>1231233.07364739</v>
      </c>
    </row>
    <row r="180" spans="1:3">
      <c r="A180">
        <v>178</v>
      </c>
      <c r="B180">
        <v>8240255.93512798</v>
      </c>
      <c r="C180">
        <v>1236447.80463501</v>
      </c>
    </row>
    <row r="181" spans="1:3">
      <c r="A181">
        <v>179</v>
      </c>
      <c r="B181">
        <v>8236157.26765603</v>
      </c>
      <c r="C181">
        <v>1243320.36607896</v>
      </c>
    </row>
    <row r="182" spans="1:3">
      <c r="A182">
        <v>180</v>
      </c>
      <c r="B182">
        <v>8230149.19601144</v>
      </c>
      <c r="C182">
        <v>1250357.65823391</v>
      </c>
    </row>
    <row r="183" spans="1:3">
      <c r="A183">
        <v>181</v>
      </c>
      <c r="B183">
        <v>8226164.71456894</v>
      </c>
      <c r="C183">
        <v>1256648.10706029</v>
      </c>
    </row>
    <row r="184" spans="1:3">
      <c r="A184">
        <v>182</v>
      </c>
      <c r="B184">
        <v>8222857.12413387</v>
      </c>
      <c r="C184">
        <v>1259584.04563027</v>
      </c>
    </row>
    <row r="185" spans="1:3">
      <c r="A185">
        <v>183</v>
      </c>
      <c r="B185">
        <v>8217604.88984775</v>
      </c>
      <c r="C185">
        <v>1263442.32968918</v>
      </c>
    </row>
    <row r="186" spans="1:3">
      <c r="A186">
        <v>184</v>
      </c>
      <c r="B186">
        <v>8211796.14250066</v>
      </c>
      <c r="C186">
        <v>1272725.02614534</v>
      </c>
    </row>
    <row r="187" spans="1:3">
      <c r="A187">
        <v>185</v>
      </c>
      <c r="B187">
        <v>8207383.55445316</v>
      </c>
      <c r="C187">
        <v>1279332.62366974</v>
      </c>
    </row>
    <row r="188" spans="1:3">
      <c r="A188">
        <v>186</v>
      </c>
      <c r="B188">
        <v>8203259.40762321</v>
      </c>
      <c r="C188">
        <v>1286336.79825331</v>
      </c>
    </row>
    <row r="189" spans="1:3">
      <c r="A189">
        <v>187</v>
      </c>
      <c r="B189">
        <v>8199438.32755798</v>
      </c>
      <c r="C189">
        <v>1294327.11604363</v>
      </c>
    </row>
    <row r="190" spans="1:3">
      <c r="A190">
        <v>188</v>
      </c>
      <c r="B190">
        <v>8196325.59647173</v>
      </c>
      <c r="C190">
        <v>1298495.36448732</v>
      </c>
    </row>
    <row r="191" spans="1:3">
      <c r="A191">
        <v>189</v>
      </c>
      <c r="B191">
        <v>8194578.15645215</v>
      </c>
      <c r="C191">
        <v>1302997.43465738</v>
      </c>
    </row>
    <row r="192" spans="1:3">
      <c r="A192">
        <v>190</v>
      </c>
      <c r="B192">
        <v>8194522.79701383</v>
      </c>
      <c r="C192">
        <v>1302517.18239724</v>
      </c>
    </row>
    <row r="193" spans="1:3">
      <c r="A193">
        <v>191</v>
      </c>
      <c r="B193">
        <v>8189409.60030232</v>
      </c>
      <c r="C193">
        <v>1309180.02139294</v>
      </c>
    </row>
    <row r="194" spans="1:3">
      <c r="A194">
        <v>192</v>
      </c>
      <c r="B194">
        <v>8187316.20999542</v>
      </c>
      <c r="C194">
        <v>1314364.18900404</v>
      </c>
    </row>
    <row r="195" spans="1:3">
      <c r="A195">
        <v>193</v>
      </c>
      <c r="B195">
        <v>8184503.24371699</v>
      </c>
      <c r="C195">
        <v>1318168.21773594</v>
      </c>
    </row>
    <row r="196" spans="1:3">
      <c r="A196">
        <v>194</v>
      </c>
      <c r="B196">
        <v>8180860.34721161</v>
      </c>
      <c r="C196">
        <v>1326151.69507152</v>
      </c>
    </row>
    <row r="197" spans="1:3">
      <c r="A197">
        <v>195</v>
      </c>
      <c r="B197">
        <v>8177992.10004588</v>
      </c>
      <c r="C197">
        <v>1329075.76699918</v>
      </c>
    </row>
    <row r="198" spans="1:3">
      <c r="A198">
        <v>196</v>
      </c>
      <c r="B198">
        <v>8173972.68751777</v>
      </c>
      <c r="C198">
        <v>1335838.58058946</v>
      </c>
    </row>
    <row r="199" spans="1:3">
      <c r="A199">
        <v>197</v>
      </c>
      <c r="B199">
        <v>8171916.25870368</v>
      </c>
      <c r="C199">
        <v>1341293.62214308</v>
      </c>
    </row>
    <row r="200" spans="1:3">
      <c r="A200">
        <v>198</v>
      </c>
      <c r="B200">
        <v>8168889.93633791</v>
      </c>
      <c r="C200">
        <v>1350887.39987893</v>
      </c>
    </row>
    <row r="201" spans="1:3">
      <c r="A201">
        <v>199</v>
      </c>
      <c r="B201">
        <v>8165151.1589802</v>
      </c>
      <c r="C201">
        <v>1356672.17095765</v>
      </c>
    </row>
    <row r="202" spans="1:3">
      <c r="A202">
        <v>200</v>
      </c>
      <c r="B202">
        <v>8162308.00112145</v>
      </c>
      <c r="C202">
        <v>1361953.74023749</v>
      </c>
    </row>
    <row r="203" spans="1:3">
      <c r="A203">
        <v>201</v>
      </c>
      <c r="B203">
        <v>8159605.27242751</v>
      </c>
      <c r="C203">
        <v>1366358.20417436</v>
      </c>
    </row>
    <row r="204" spans="1:3">
      <c r="A204">
        <v>202</v>
      </c>
      <c r="B204">
        <v>8156974.58016072</v>
      </c>
      <c r="C204">
        <v>1369196.48949914</v>
      </c>
    </row>
    <row r="205" spans="1:3">
      <c r="A205">
        <v>203</v>
      </c>
      <c r="B205">
        <v>8154994.71497353</v>
      </c>
      <c r="C205">
        <v>1374009.81028467</v>
      </c>
    </row>
    <row r="206" spans="1:3">
      <c r="A206">
        <v>204</v>
      </c>
      <c r="B206">
        <v>8153762.16139452</v>
      </c>
      <c r="C206">
        <v>1374579.5798208</v>
      </c>
    </row>
    <row r="207" spans="1:3">
      <c r="A207">
        <v>205</v>
      </c>
      <c r="B207">
        <v>8153708.07606449</v>
      </c>
      <c r="C207">
        <v>1374027.68865153</v>
      </c>
    </row>
    <row r="208" spans="1:3">
      <c r="A208">
        <v>206</v>
      </c>
      <c r="B208">
        <v>8150459.09379744</v>
      </c>
      <c r="C208">
        <v>1382751.33957397</v>
      </c>
    </row>
    <row r="209" spans="1:3">
      <c r="A209">
        <v>207</v>
      </c>
      <c r="B209">
        <v>8148978.96406837</v>
      </c>
      <c r="C209">
        <v>1388156.28088134</v>
      </c>
    </row>
    <row r="210" spans="1:3">
      <c r="A210">
        <v>208</v>
      </c>
      <c r="B210">
        <v>8147572.5909569</v>
      </c>
      <c r="C210">
        <v>1389550.15636179</v>
      </c>
    </row>
    <row r="211" spans="1:3">
      <c r="A211">
        <v>209</v>
      </c>
      <c r="B211">
        <v>8145860.73697527</v>
      </c>
      <c r="C211">
        <v>1394589.50175315</v>
      </c>
    </row>
    <row r="212" spans="1:3">
      <c r="A212">
        <v>210</v>
      </c>
      <c r="B212">
        <v>8143440.77024854</v>
      </c>
      <c r="C212">
        <v>1398238.86838065</v>
      </c>
    </row>
    <row r="213" spans="1:3">
      <c r="A213">
        <v>211</v>
      </c>
      <c r="B213">
        <v>8141786.14156696</v>
      </c>
      <c r="C213">
        <v>1404607.52159151</v>
      </c>
    </row>
    <row r="214" spans="1:3">
      <c r="A214">
        <v>212</v>
      </c>
      <c r="B214">
        <v>8139412.1419571</v>
      </c>
      <c r="C214">
        <v>1409445.01852544</v>
      </c>
    </row>
    <row r="215" spans="1:3">
      <c r="A215">
        <v>213</v>
      </c>
      <c r="B215">
        <v>8137272.97598283</v>
      </c>
      <c r="C215">
        <v>1410062.45389412</v>
      </c>
    </row>
    <row r="216" spans="1:3">
      <c r="A216">
        <v>214</v>
      </c>
      <c r="B216">
        <v>8134893.6447307</v>
      </c>
      <c r="C216">
        <v>1417116.61342991</v>
      </c>
    </row>
    <row r="217" spans="1:3">
      <c r="A217">
        <v>215</v>
      </c>
      <c r="B217">
        <v>8133054.1113057</v>
      </c>
      <c r="C217">
        <v>1422015.10709784</v>
      </c>
    </row>
    <row r="218" spans="1:3">
      <c r="A218">
        <v>216</v>
      </c>
      <c r="B218">
        <v>8131382.39092484</v>
      </c>
      <c r="C218">
        <v>1427523.00007051</v>
      </c>
    </row>
    <row r="219" spans="1:3">
      <c r="A219">
        <v>217</v>
      </c>
      <c r="B219">
        <v>8129917.44862512</v>
      </c>
      <c r="C219">
        <v>1434475.67286418</v>
      </c>
    </row>
    <row r="220" spans="1:3">
      <c r="A220">
        <v>218</v>
      </c>
      <c r="B220">
        <v>8128763.38556045</v>
      </c>
      <c r="C220">
        <v>1436913.8035731</v>
      </c>
    </row>
    <row r="221" spans="1:3">
      <c r="A221">
        <v>219</v>
      </c>
      <c r="B221">
        <v>8128192.8209308</v>
      </c>
      <c r="C221">
        <v>1440870.36269524</v>
      </c>
    </row>
    <row r="222" spans="1:3">
      <c r="A222">
        <v>220</v>
      </c>
      <c r="B222">
        <v>8128153.57239163</v>
      </c>
      <c r="C222">
        <v>1440173.64786463</v>
      </c>
    </row>
    <row r="223" spans="1:3">
      <c r="A223">
        <v>221</v>
      </c>
      <c r="B223">
        <v>8126077.76671714</v>
      </c>
      <c r="C223">
        <v>1443836.50169063</v>
      </c>
    </row>
    <row r="224" spans="1:3">
      <c r="A224">
        <v>222</v>
      </c>
      <c r="B224">
        <v>8125383.21778113</v>
      </c>
      <c r="C224">
        <v>1451432.79574213</v>
      </c>
    </row>
    <row r="225" spans="1:3">
      <c r="A225">
        <v>223</v>
      </c>
      <c r="B225">
        <v>8125404.50237679</v>
      </c>
      <c r="C225">
        <v>1449974.26648438</v>
      </c>
    </row>
    <row r="226" spans="1:3">
      <c r="A226">
        <v>224</v>
      </c>
      <c r="B226">
        <v>8124155.5432544</v>
      </c>
      <c r="C226">
        <v>1453761.04525142</v>
      </c>
    </row>
    <row r="227" spans="1:3">
      <c r="A227">
        <v>225</v>
      </c>
      <c r="B227">
        <v>8123005.36977231</v>
      </c>
      <c r="C227">
        <v>1455010.51912953</v>
      </c>
    </row>
    <row r="228" spans="1:3">
      <c r="A228">
        <v>226</v>
      </c>
      <c r="B228">
        <v>8121573.58216078</v>
      </c>
      <c r="C228">
        <v>1460353.24430896</v>
      </c>
    </row>
    <row r="229" spans="1:3">
      <c r="A229">
        <v>227</v>
      </c>
      <c r="B229">
        <v>8120473.59995684</v>
      </c>
      <c r="C229">
        <v>1460164.52838372</v>
      </c>
    </row>
    <row r="230" spans="1:3">
      <c r="A230">
        <v>228</v>
      </c>
      <c r="B230">
        <v>8119030.10760524</v>
      </c>
      <c r="C230">
        <v>1464340.46013744</v>
      </c>
    </row>
    <row r="231" spans="1:3">
      <c r="A231">
        <v>229</v>
      </c>
      <c r="B231">
        <v>8117480.318094</v>
      </c>
      <c r="C231">
        <v>1470491.52278901</v>
      </c>
    </row>
    <row r="232" spans="1:3">
      <c r="A232">
        <v>230</v>
      </c>
      <c r="B232">
        <v>8116350.30245217</v>
      </c>
      <c r="C232">
        <v>1473593.36968183</v>
      </c>
    </row>
    <row r="233" spans="1:3">
      <c r="A233">
        <v>231</v>
      </c>
      <c r="B233">
        <v>8115290.55908667</v>
      </c>
      <c r="C233">
        <v>1475554.6274464</v>
      </c>
    </row>
    <row r="234" spans="1:3">
      <c r="A234">
        <v>232</v>
      </c>
      <c r="B234">
        <v>8114301.901937</v>
      </c>
      <c r="C234">
        <v>1475212.71525034</v>
      </c>
    </row>
    <row r="235" spans="1:3">
      <c r="A235">
        <v>233</v>
      </c>
      <c r="B235">
        <v>8113586.38453101</v>
      </c>
      <c r="C235">
        <v>1477970.04308738</v>
      </c>
    </row>
    <row r="236" spans="1:3">
      <c r="A236">
        <v>234</v>
      </c>
      <c r="B236">
        <v>8113189.51397093</v>
      </c>
      <c r="C236">
        <v>1476588.80051782</v>
      </c>
    </row>
    <row r="237" spans="1:3">
      <c r="A237">
        <v>235</v>
      </c>
      <c r="B237">
        <v>8113173.69989855</v>
      </c>
      <c r="C237">
        <v>1475822.76168638</v>
      </c>
    </row>
    <row r="238" spans="1:3">
      <c r="A238">
        <v>236</v>
      </c>
      <c r="B238">
        <v>8111909.07551646</v>
      </c>
      <c r="C238">
        <v>1481700.9214625</v>
      </c>
    </row>
    <row r="239" spans="1:3">
      <c r="A239">
        <v>237</v>
      </c>
      <c r="B239">
        <v>8111908.22853722</v>
      </c>
      <c r="C239">
        <v>1480211.29544375</v>
      </c>
    </row>
    <row r="240" spans="1:3">
      <c r="A240">
        <v>238</v>
      </c>
      <c r="B240">
        <v>8112000.41372701</v>
      </c>
      <c r="C240">
        <v>1481434.48534996</v>
      </c>
    </row>
    <row r="241" spans="1:3">
      <c r="A241">
        <v>239</v>
      </c>
      <c r="B241">
        <v>8111370.81307881</v>
      </c>
      <c r="C241">
        <v>1475721.36837094</v>
      </c>
    </row>
    <row r="242" spans="1:3">
      <c r="A242">
        <v>240</v>
      </c>
      <c r="B242">
        <v>8110539.32965972</v>
      </c>
      <c r="C242">
        <v>1478954.25340685</v>
      </c>
    </row>
    <row r="243" spans="1:3">
      <c r="A243">
        <v>241</v>
      </c>
      <c r="B243">
        <v>8109835.14324346</v>
      </c>
      <c r="C243">
        <v>1483038.14671666</v>
      </c>
    </row>
    <row r="244" spans="1:3">
      <c r="A244">
        <v>242</v>
      </c>
      <c r="B244">
        <v>8108941.23777298</v>
      </c>
      <c r="C244">
        <v>1484459.52236636</v>
      </c>
    </row>
    <row r="245" spans="1:3">
      <c r="A245">
        <v>243</v>
      </c>
      <c r="B245">
        <v>8108325.96069333</v>
      </c>
      <c r="C245">
        <v>1489862.25204964</v>
      </c>
    </row>
    <row r="246" spans="1:3">
      <c r="A246">
        <v>244</v>
      </c>
      <c r="B246">
        <v>8107510.06629855</v>
      </c>
      <c r="C246">
        <v>1492620.57554369</v>
      </c>
    </row>
    <row r="247" spans="1:3">
      <c r="A247">
        <v>245</v>
      </c>
      <c r="B247">
        <v>8106588.59758615</v>
      </c>
      <c r="C247">
        <v>1495107.6634312</v>
      </c>
    </row>
    <row r="248" spans="1:3">
      <c r="A248">
        <v>246</v>
      </c>
      <c r="B248">
        <v>8106020.13648073</v>
      </c>
      <c r="C248">
        <v>1498861.35342844</v>
      </c>
    </row>
    <row r="249" spans="1:3">
      <c r="A249">
        <v>247</v>
      </c>
      <c r="B249">
        <v>8105533.4430196</v>
      </c>
      <c r="C249">
        <v>1504766.8032647</v>
      </c>
    </row>
    <row r="250" spans="1:3">
      <c r="A250">
        <v>248</v>
      </c>
      <c r="B250">
        <v>8105210.02223425</v>
      </c>
      <c r="C250">
        <v>1505905.8623977</v>
      </c>
    </row>
    <row r="251" spans="1:3">
      <c r="A251">
        <v>249</v>
      </c>
      <c r="B251">
        <v>8105044.62619367</v>
      </c>
      <c r="C251">
        <v>1509464.98792532</v>
      </c>
    </row>
    <row r="252" spans="1:3">
      <c r="A252">
        <v>250</v>
      </c>
      <c r="B252">
        <v>8105050.37609015</v>
      </c>
      <c r="C252">
        <v>1508625.56014108</v>
      </c>
    </row>
    <row r="253" spans="1:3">
      <c r="A253">
        <v>251</v>
      </c>
      <c r="B253">
        <v>8104391.52768995</v>
      </c>
      <c r="C253">
        <v>1510714.96879371</v>
      </c>
    </row>
    <row r="254" spans="1:3">
      <c r="A254">
        <v>252</v>
      </c>
      <c r="B254">
        <v>8104572.67571713</v>
      </c>
      <c r="C254">
        <v>1513134.69361819</v>
      </c>
    </row>
    <row r="255" spans="1:3">
      <c r="A255">
        <v>253</v>
      </c>
      <c r="B255">
        <v>8104338.87200502</v>
      </c>
      <c r="C255">
        <v>1509975.37946524</v>
      </c>
    </row>
    <row r="256" spans="1:3">
      <c r="A256">
        <v>254</v>
      </c>
      <c r="B256">
        <v>8104174.27272003</v>
      </c>
      <c r="C256">
        <v>1513429.40746743</v>
      </c>
    </row>
    <row r="257" spans="1:3">
      <c r="A257">
        <v>255</v>
      </c>
      <c r="B257">
        <v>8104168.99578046</v>
      </c>
      <c r="C257">
        <v>1516462.29087787</v>
      </c>
    </row>
    <row r="258" spans="1:3">
      <c r="A258">
        <v>256</v>
      </c>
      <c r="B258">
        <v>8103674.96926339</v>
      </c>
      <c r="C258">
        <v>1521030.72557861</v>
      </c>
    </row>
    <row r="259" spans="1:3">
      <c r="A259">
        <v>257</v>
      </c>
      <c r="B259">
        <v>8103340.07888697</v>
      </c>
      <c r="C259">
        <v>1521093.3088663</v>
      </c>
    </row>
    <row r="260" spans="1:3">
      <c r="A260">
        <v>258</v>
      </c>
      <c r="B260">
        <v>8102931.72191614</v>
      </c>
      <c r="C260">
        <v>1525438.33900806</v>
      </c>
    </row>
    <row r="261" spans="1:3">
      <c r="A261">
        <v>259</v>
      </c>
      <c r="B261">
        <v>8102680.8679803</v>
      </c>
      <c r="C261">
        <v>1523772.08896316</v>
      </c>
    </row>
    <row r="262" spans="1:3">
      <c r="A262">
        <v>260</v>
      </c>
      <c r="B262">
        <v>8102354.53489135</v>
      </c>
      <c r="C262">
        <v>1526430.70387</v>
      </c>
    </row>
    <row r="263" spans="1:3">
      <c r="A263">
        <v>261</v>
      </c>
      <c r="B263">
        <v>8101995.63070818</v>
      </c>
      <c r="C263">
        <v>1529253.16318506</v>
      </c>
    </row>
    <row r="264" spans="1:3">
      <c r="A264">
        <v>262</v>
      </c>
      <c r="B264">
        <v>8101895.79702582</v>
      </c>
      <c r="C264">
        <v>1526693.10156071</v>
      </c>
    </row>
    <row r="265" spans="1:3">
      <c r="A265">
        <v>263</v>
      </c>
      <c r="B265">
        <v>8101960.51844078</v>
      </c>
      <c r="C265">
        <v>1528053.23525145</v>
      </c>
    </row>
    <row r="266" spans="1:3">
      <c r="A266">
        <v>264</v>
      </c>
      <c r="B266">
        <v>8101800.39187497</v>
      </c>
      <c r="C266">
        <v>1526593.16635964</v>
      </c>
    </row>
    <row r="267" spans="1:3">
      <c r="A267">
        <v>265</v>
      </c>
      <c r="B267">
        <v>8101925.54880043</v>
      </c>
      <c r="C267">
        <v>1527421.89994271</v>
      </c>
    </row>
    <row r="268" spans="1:3">
      <c r="A268">
        <v>266</v>
      </c>
      <c r="B268">
        <v>8101644.22766753</v>
      </c>
      <c r="C268">
        <v>1530512.38053471</v>
      </c>
    </row>
    <row r="269" spans="1:3">
      <c r="A269">
        <v>267</v>
      </c>
      <c r="B269">
        <v>8101755.97375668</v>
      </c>
      <c r="C269">
        <v>1534478.65881203</v>
      </c>
    </row>
    <row r="270" spans="1:3">
      <c r="A270">
        <v>268</v>
      </c>
      <c r="B270">
        <v>8101530.51683699</v>
      </c>
      <c r="C270">
        <v>1530480.24717005</v>
      </c>
    </row>
    <row r="271" spans="1:3">
      <c r="A271">
        <v>269</v>
      </c>
      <c r="B271">
        <v>8101138.51309428</v>
      </c>
      <c r="C271">
        <v>1534354.74560078</v>
      </c>
    </row>
    <row r="272" spans="1:3">
      <c r="A272">
        <v>270</v>
      </c>
      <c r="B272">
        <v>8101078.50628794</v>
      </c>
      <c r="C272">
        <v>1532106.65103538</v>
      </c>
    </row>
    <row r="273" spans="1:3">
      <c r="A273">
        <v>271</v>
      </c>
      <c r="B273">
        <v>8101092.82269202</v>
      </c>
      <c r="C273">
        <v>1529823.98577336</v>
      </c>
    </row>
    <row r="274" spans="1:3">
      <c r="A274">
        <v>272</v>
      </c>
      <c r="B274">
        <v>8100826.64285744</v>
      </c>
      <c r="C274">
        <v>1530772.36339512</v>
      </c>
    </row>
    <row r="275" spans="1:3">
      <c r="A275">
        <v>273</v>
      </c>
      <c r="B275">
        <v>8100790.64552814</v>
      </c>
      <c r="C275">
        <v>1529366.97619439</v>
      </c>
    </row>
    <row r="276" spans="1:3">
      <c r="A276">
        <v>274</v>
      </c>
      <c r="B276">
        <v>8100790.02840973</v>
      </c>
      <c r="C276">
        <v>1531005.007578</v>
      </c>
    </row>
    <row r="277" spans="1:3">
      <c r="A277">
        <v>275</v>
      </c>
      <c r="B277">
        <v>8100781.53972549</v>
      </c>
      <c r="C277">
        <v>1533099.0665276</v>
      </c>
    </row>
    <row r="278" spans="1:3">
      <c r="A278">
        <v>276</v>
      </c>
      <c r="B278">
        <v>8100802.9728951</v>
      </c>
      <c r="C278">
        <v>1531363.50542005</v>
      </c>
    </row>
    <row r="279" spans="1:3">
      <c r="A279">
        <v>277</v>
      </c>
      <c r="B279">
        <v>8100937.45159764</v>
      </c>
      <c r="C279">
        <v>1534223.21577874</v>
      </c>
    </row>
    <row r="280" spans="1:3">
      <c r="A280">
        <v>278</v>
      </c>
      <c r="B280">
        <v>8100775.39230213</v>
      </c>
      <c r="C280">
        <v>1533892.5877904</v>
      </c>
    </row>
    <row r="281" spans="1:3">
      <c r="A281">
        <v>279</v>
      </c>
      <c r="B281">
        <v>8100703.25188654</v>
      </c>
      <c r="C281">
        <v>1537712.28560975</v>
      </c>
    </row>
    <row r="282" spans="1:3">
      <c r="A282">
        <v>280</v>
      </c>
      <c r="B282">
        <v>8100576.01844349</v>
      </c>
      <c r="C282">
        <v>1540252.7599116</v>
      </c>
    </row>
    <row r="283" spans="1:3">
      <c r="A283">
        <v>281</v>
      </c>
      <c r="B283">
        <v>8100570.0708859</v>
      </c>
      <c r="C283">
        <v>1542733.30012979</v>
      </c>
    </row>
    <row r="284" spans="1:3">
      <c r="A284">
        <v>282</v>
      </c>
      <c r="B284">
        <v>8100472.3862096</v>
      </c>
      <c r="C284">
        <v>1544498.13652457</v>
      </c>
    </row>
    <row r="285" spans="1:3">
      <c r="A285">
        <v>283</v>
      </c>
      <c r="B285">
        <v>8100383.26862133</v>
      </c>
      <c r="C285">
        <v>1548614.91595744</v>
      </c>
    </row>
    <row r="286" spans="1:3">
      <c r="A286">
        <v>284</v>
      </c>
      <c r="B286">
        <v>8100449.99158776</v>
      </c>
      <c r="C286">
        <v>1547185.55600714</v>
      </c>
    </row>
    <row r="287" spans="1:3">
      <c r="A287">
        <v>285</v>
      </c>
      <c r="B287">
        <v>8100281.56081539</v>
      </c>
      <c r="C287">
        <v>1550149.18528304</v>
      </c>
    </row>
    <row r="288" spans="1:3">
      <c r="A288">
        <v>286</v>
      </c>
      <c r="B288">
        <v>8100542.92963911</v>
      </c>
      <c r="C288">
        <v>1556959.37086151</v>
      </c>
    </row>
    <row r="289" spans="1:3">
      <c r="A289">
        <v>287</v>
      </c>
      <c r="B289">
        <v>8100278.58758002</v>
      </c>
      <c r="C289">
        <v>1549362.62322208</v>
      </c>
    </row>
    <row r="290" spans="1:3">
      <c r="A290">
        <v>288</v>
      </c>
      <c r="B290">
        <v>8100298.11075883</v>
      </c>
      <c r="C290">
        <v>1551484.25848734</v>
      </c>
    </row>
    <row r="291" spans="1:3">
      <c r="A291">
        <v>289</v>
      </c>
      <c r="B291">
        <v>8100336.60822219</v>
      </c>
      <c r="C291">
        <v>1551002.24581781</v>
      </c>
    </row>
    <row r="292" spans="1:3">
      <c r="A292">
        <v>290</v>
      </c>
      <c r="B292">
        <v>8100134.92410643</v>
      </c>
      <c r="C292">
        <v>1551245.92391886</v>
      </c>
    </row>
    <row r="293" spans="1:3">
      <c r="A293">
        <v>291</v>
      </c>
      <c r="B293">
        <v>8100061.97868855</v>
      </c>
      <c r="C293">
        <v>1548130.76333961</v>
      </c>
    </row>
    <row r="294" spans="1:3">
      <c r="A294">
        <v>292</v>
      </c>
      <c r="B294">
        <v>8100065.49879547</v>
      </c>
      <c r="C294">
        <v>1549047.69027338</v>
      </c>
    </row>
    <row r="295" spans="1:3">
      <c r="A295">
        <v>293</v>
      </c>
      <c r="B295">
        <v>8100139.21708531</v>
      </c>
      <c r="C295">
        <v>1547224.41542419</v>
      </c>
    </row>
    <row r="296" spans="1:3">
      <c r="A296">
        <v>294</v>
      </c>
      <c r="B296">
        <v>8100074.91331356</v>
      </c>
      <c r="C296">
        <v>1546818.82982701</v>
      </c>
    </row>
    <row r="297" spans="1:3">
      <c r="A297">
        <v>295</v>
      </c>
      <c r="B297">
        <v>8100308.87705004</v>
      </c>
      <c r="C297">
        <v>1543600.2928776</v>
      </c>
    </row>
    <row r="298" spans="1:3">
      <c r="A298">
        <v>296</v>
      </c>
      <c r="B298">
        <v>8100101.77367707</v>
      </c>
      <c r="C298">
        <v>1549316.46335658</v>
      </c>
    </row>
    <row r="299" spans="1:3">
      <c r="A299">
        <v>297</v>
      </c>
      <c r="B299">
        <v>8100169.80598761</v>
      </c>
      <c r="C299">
        <v>1545980.39651918</v>
      </c>
    </row>
    <row r="300" spans="1:3">
      <c r="A300">
        <v>298</v>
      </c>
      <c r="B300">
        <v>8100116.91280179</v>
      </c>
      <c r="C300">
        <v>1545026.02520281</v>
      </c>
    </row>
    <row r="301" spans="1:3">
      <c r="A301">
        <v>299</v>
      </c>
      <c r="B301">
        <v>8100133.4545143</v>
      </c>
      <c r="C301">
        <v>1550142.97360679</v>
      </c>
    </row>
    <row r="302" spans="1:3">
      <c r="A302">
        <v>300</v>
      </c>
      <c r="B302">
        <v>8100030.55696091</v>
      </c>
      <c r="C302">
        <v>1547097.14220599</v>
      </c>
    </row>
    <row r="303" spans="1:3">
      <c r="A303">
        <v>301</v>
      </c>
      <c r="B303">
        <v>8100023.47406908</v>
      </c>
      <c r="C303">
        <v>1548048.8626194</v>
      </c>
    </row>
    <row r="304" spans="1:3">
      <c r="A304">
        <v>302</v>
      </c>
      <c r="B304">
        <v>8100052.57898817</v>
      </c>
      <c r="C304">
        <v>1551365.40120261</v>
      </c>
    </row>
    <row r="305" spans="1:3">
      <c r="A305">
        <v>303</v>
      </c>
      <c r="B305">
        <v>8100071.80385328</v>
      </c>
      <c r="C305">
        <v>1547873.73840547</v>
      </c>
    </row>
    <row r="306" spans="1:3">
      <c r="A306">
        <v>304</v>
      </c>
      <c r="B306">
        <v>8100034.76968721</v>
      </c>
      <c r="C306">
        <v>1548922.41494317</v>
      </c>
    </row>
    <row r="307" spans="1:3">
      <c r="A307">
        <v>305</v>
      </c>
      <c r="B307">
        <v>8100037.41967108</v>
      </c>
      <c r="C307">
        <v>1548253.43666103</v>
      </c>
    </row>
    <row r="308" spans="1:3">
      <c r="A308">
        <v>306</v>
      </c>
      <c r="B308">
        <v>8100063.24411781</v>
      </c>
      <c r="C308">
        <v>1547008.2017716</v>
      </c>
    </row>
    <row r="309" spans="1:3">
      <c r="A309">
        <v>307</v>
      </c>
      <c r="B309">
        <v>8100040.34587426</v>
      </c>
      <c r="C309">
        <v>1547986.71134047</v>
      </c>
    </row>
    <row r="310" spans="1:3">
      <c r="A310">
        <v>308</v>
      </c>
      <c r="B310">
        <v>8099986.71840717</v>
      </c>
      <c r="C310">
        <v>1547528.48243078</v>
      </c>
    </row>
    <row r="311" spans="1:3">
      <c r="A311">
        <v>309</v>
      </c>
      <c r="B311">
        <v>8099987.44033677</v>
      </c>
      <c r="C311">
        <v>1549323.57357896</v>
      </c>
    </row>
    <row r="312" spans="1:3">
      <c r="A312">
        <v>310</v>
      </c>
      <c r="B312">
        <v>8099967.79496112</v>
      </c>
      <c r="C312">
        <v>1548127.204109</v>
      </c>
    </row>
    <row r="313" spans="1:3">
      <c r="A313">
        <v>311</v>
      </c>
      <c r="B313">
        <v>8099988.38233094</v>
      </c>
      <c r="C313">
        <v>1548462.31241508</v>
      </c>
    </row>
    <row r="314" spans="1:3">
      <c r="A314">
        <v>312</v>
      </c>
      <c r="B314">
        <v>8099974.71526353</v>
      </c>
      <c r="C314">
        <v>1546738.94180398</v>
      </c>
    </row>
    <row r="315" spans="1:3">
      <c r="A315">
        <v>313</v>
      </c>
      <c r="B315">
        <v>8099972.84079087</v>
      </c>
      <c r="C315">
        <v>1548530.75192914</v>
      </c>
    </row>
    <row r="316" spans="1:3">
      <c r="A316">
        <v>314</v>
      </c>
      <c r="B316">
        <v>8099953.85186731</v>
      </c>
      <c r="C316">
        <v>1548546.53984046</v>
      </c>
    </row>
    <row r="317" spans="1:3">
      <c r="A317">
        <v>315</v>
      </c>
      <c r="B317">
        <v>8099968.60048704</v>
      </c>
      <c r="C317">
        <v>1548347.4573154</v>
      </c>
    </row>
    <row r="318" spans="1:3">
      <c r="A318">
        <v>316</v>
      </c>
      <c r="B318">
        <v>8099950.91925133</v>
      </c>
      <c r="C318">
        <v>1549318.78123473</v>
      </c>
    </row>
    <row r="319" spans="1:3">
      <c r="A319">
        <v>317</v>
      </c>
      <c r="B319">
        <v>8099959.59360992</v>
      </c>
      <c r="C319">
        <v>1548460.67549728</v>
      </c>
    </row>
    <row r="320" spans="1:3">
      <c r="A320">
        <v>318</v>
      </c>
      <c r="B320">
        <v>8099939.81327043</v>
      </c>
      <c r="C320">
        <v>1549658.52412629</v>
      </c>
    </row>
    <row r="321" spans="1:3">
      <c r="A321">
        <v>319</v>
      </c>
      <c r="B321">
        <v>8099952.3289898</v>
      </c>
      <c r="C321">
        <v>1549390.04796235</v>
      </c>
    </row>
    <row r="322" spans="1:3">
      <c r="A322">
        <v>320</v>
      </c>
      <c r="B322">
        <v>8099931.64475165</v>
      </c>
      <c r="C322">
        <v>1550613.75309192</v>
      </c>
    </row>
    <row r="323" spans="1:3">
      <c r="A323">
        <v>321</v>
      </c>
      <c r="B323">
        <v>8099920.43316636</v>
      </c>
      <c r="C323">
        <v>1551176.10661934</v>
      </c>
    </row>
    <row r="324" spans="1:3">
      <c r="A324">
        <v>322</v>
      </c>
      <c r="B324">
        <v>8099922.07663311</v>
      </c>
      <c r="C324">
        <v>1551569.85975185</v>
      </c>
    </row>
    <row r="325" spans="1:3">
      <c r="A325">
        <v>323</v>
      </c>
      <c r="B325">
        <v>8099914.02203382</v>
      </c>
      <c r="C325">
        <v>1552204.41737946</v>
      </c>
    </row>
    <row r="326" spans="1:3">
      <c r="A326">
        <v>324</v>
      </c>
      <c r="B326">
        <v>8099922.3395495</v>
      </c>
      <c r="C326">
        <v>1551755.86451556</v>
      </c>
    </row>
    <row r="327" spans="1:3">
      <c r="A327">
        <v>325</v>
      </c>
      <c r="B327">
        <v>8099897.32783163</v>
      </c>
      <c r="C327">
        <v>1552844.4422121</v>
      </c>
    </row>
    <row r="328" spans="1:3">
      <c r="A328">
        <v>326</v>
      </c>
      <c r="B328">
        <v>8099891.51626155</v>
      </c>
      <c r="C328">
        <v>1553093.53569361</v>
      </c>
    </row>
    <row r="329" spans="1:3">
      <c r="A329">
        <v>327</v>
      </c>
      <c r="B329">
        <v>8099893.33626526</v>
      </c>
      <c r="C329">
        <v>1552292.93776981</v>
      </c>
    </row>
    <row r="330" spans="1:3">
      <c r="A330">
        <v>328</v>
      </c>
      <c r="B330">
        <v>8099880.2868537</v>
      </c>
      <c r="C330">
        <v>1553679.88161958</v>
      </c>
    </row>
    <row r="331" spans="1:3">
      <c r="A331">
        <v>329</v>
      </c>
      <c r="B331">
        <v>8099883.03464083</v>
      </c>
      <c r="C331">
        <v>1553575.43180865</v>
      </c>
    </row>
    <row r="332" spans="1:3">
      <c r="A332">
        <v>330</v>
      </c>
      <c r="B332">
        <v>8099881.03667737</v>
      </c>
      <c r="C332">
        <v>1555303.37670312</v>
      </c>
    </row>
    <row r="333" spans="1:3">
      <c r="A333">
        <v>331</v>
      </c>
      <c r="B333">
        <v>8099888.97603092</v>
      </c>
      <c r="C333">
        <v>1553917.58195898</v>
      </c>
    </row>
    <row r="334" spans="1:3">
      <c r="A334">
        <v>332</v>
      </c>
      <c r="B334">
        <v>8099879.49063577</v>
      </c>
      <c r="C334">
        <v>1552848.53842827</v>
      </c>
    </row>
    <row r="335" spans="1:3">
      <c r="A335">
        <v>333</v>
      </c>
      <c r="B335">
        <v>8099882.47673242</v>
      </c>
      <c r="C335">
        <v>1552802.16987409</v>
      </c>
    </row>
    <row r="336" spans="1:3">
      <c r="A336">
        <v>334</v>
      </c>
      <c r="B336">
        <v>8099883.22154042</v>
      </c>
      <c r="C336">
        <v>1553822.46999849</v>
      </c>
    </row>
    <row r="337" spans="1:3">
      <c r="A337">
        <v>335</v>
      </c>
      <c r="B337">
        <v>8099884.53882761</v>
      </c>
      <c r="C337">
        <v>1552623.8278835</v>
      </c>
    </row>
    <row r="338" spans="1:3">
      <c r="A338">
        <v>336</v>
      </c>
      <c r="B338">
        <v>8099890.85826833</v>
      </c>
      <c r="C338">
        <v>1552536.3422965</v>
      </c>
    </row>
    <row r="339" spans="1:3">
      <c r="A339">
        <v>337</v>
      </c>
      <c r="B339">
        <v>8099884.52182817</v>
      </c>
      <c r="C339">
        <v>1552359.03256872</v>
      </c>
    </row>
    <row r="340" spans="1:3">
      <c r="A340">
        <v>338</v>
      </c>
      <c r="B340">
        <v>8099874.82091891</v>
      </c>
      <c r="C340">
        <v>1552960.87370053</v>
      </c>
    </row>
    <row r="341" spans="1:3">
      <c r="A341">
        <v>339</v>
      </c>
      <c r="B341">
        <v>8099872.76507432</v>
      </c>
      <c r="C341">
        <v>1552588.81035097</v>
      </c>
    </row>
    <row r="342" spans="1:3">
      <c r="A342">
        <v>340</v>
      </c>
      <c r="B342">
        <v>8099870.02092535</v>
      </c>
      <c r="C342">
        <v>1552543.98713853</v>
      </c>
    </row>
    <row r="343" spans="1:3">
      <c r="A343">
        <v>341</v>
      </c>
      <c r="B343">
        <v>8099872.45080766</v>
      </c>
      <c r="C343">
        <v>1553156.38659776</v>
      </c>
    </row>
    <row r="344" spans="1:3">
      <c r="A344">
        <v>342</v>
      </c>
      <c r="B344">
        <v>8099874.94174362</v>
      </c>
      <c r="C344">
        <v>1551760.86563643</v>
      </c>
    </row>
    <row r="345" spans="1:3">
      <c r="A345">
        <v>343</v>
      </c>
      <c r="B345">
        <v>8099879.20514516</v>
      </c>
      <c r="C345">
        <v>1551735.90253302</v>
      </c>
    </row>
    <row r="346" spans="1:3">
      <c r="A346">
        <v>344</v>
      </c>
      <c r="B346">
        <v>8099869.75913793</v>
      </c>
      <c r="C346">
        <v>1553135.8942985</v>
      </c>
    </row>
    <row r="347" spans="1:3">
      <c r="A347">
        <v>345</v>
      </c>
      <c r="B347">
        <v>8099869.35754013</v>
      </c>
      <c r="C347">
        <v>1553433.88894313</v>
      </c>
    </row>
    <row r="348" spans="1:3">
      <c r="A348">
        <v>346</v>
      </c>
      <c r="B348">
        <v>8099869.02743504</v>
      </c>
      <c r="C348">
        <v>1554743.09688392</v>
      </c>
    </row>
    <row r="349" spans="1:3">
      <c r="A349">
        <v>347</v>
      </c>
      <c r="B349">
        <v>8099876.60066032</v>
      </c>
      <c r="C349">
        <v>1554303.26646255</v>
      </c>
    </row>
    <row r="350" spans="1:3">
      <c r="A350">
        <v>348</v>
      </c>
      <c r="B350">
        <v>8099863.37272112</v>
      </c>
      <c r="C350">
        <v>1555738.39130613</v>
      </c>
    </row>
    <row r="351" spans="1:3">
      <c r="A351">
        <v>349</v>
      </c>
      <c r="B351">
        <v>8099866.72977679</v>
      </c>
      <c r="C351">
        <v>1555926.4817379</v>
      </c>
    </row>
    <row r="352" spans="1:3">
      <c r="A352">
        <v>350</v>
      </c>
      <c r="B352">
        <v>8099860.42063803</v>
      </c>
      <c r="C352">
        <v>1555830.06187648</v>
      </c>
    </row>
    <row r="353" spans="1:3">
      <c r="A353">
        <v>351</v>
      </c>
      <c r="B353">
        <v>8099861.59231556</v>
      </c>
      <c r="C353">
        <v>1555411.90434376</v>
      </c>
    </row>
    <row r="354" spans="1:3">
      <c r="A354">
        <v>352</v>
      </c>
      <c r="B354">
        <v>8099866.67588304</v>
      </c>
      <c r="C354">
        <v>1556342.26380109</v>
      </c>
    </row>
    <row r="355" spans="1:3">
      <c r="A355">
        <v>353</v>
      </c>
      <c r="B355">
        <v>8099867.00928137</v>
      </c>
      <c r="C355">
        <v>1555513.7527554</v>
      </c>
    </row>
    <row r="356" spans="1:3">
      <c r="A356">
        <v>354</v>
      </c>
      <c r="B356">
        <v>8099870.99565492</v>
      </c>
      <c r="C356">
        <v>1556830.92256584</v>
      </c>
    </row>
    <row r="357" spans="1:3">
      <c r="A357">
        <v>355</v>
      </c>
      <c r="B357">
        <v>8099858.44115248</v>
      </c>
      <c r="C357">
        <v>1555701.15630914</v>
      </c>
    </row>
    <row r="358" spans="1:3">
      <c r="A358">
        <v>356</v>
      </c>
      <c r="B358">
        <v>8099857.98936929</v>
      </c>
      <c r="C358">
        <v>1555532.13544086</v>
      </c>
    </row>
    <row r="359" spans="1:3">
      <c r="A359">
        <v>357</v>
      </c>
      <c r="B359">
        <v>8099859.88995346</v>
      </c>
      <c r="C359">
        <v>1555346.74358433</v>
      </c>
    </row>
    <row r="360" spans="1:3">
      <c r="A360">
        <v>358</v>
      </c>
      <c r="B360">
        <v>8099867.65344939</v>
      </c>
      <c r="C360">
        <v>1554982.31790556</v>
      </c>
    </row>
    <row r="361" spans="1:3">
      <c r="A361">
        <v>359</v>
      </c>
      <c r="B361">
        <v>8099862.02259886</v>
      </c>
      <c r="C361">
        <v>1555861.99039638</v>
      </c>
    </row>
    <row r="362" spans="1:3">
      <c r="A362">
        <v>360</v>
      </c>
      <c r="B362">
        <v>8099859.01534697</v>
      </c>
      <c r="C362">
        <v>1557076.12400498</v>
      </c>
    </row>
    <row r="363" spans="1:3">
      <c r="A363">
        <v>361</v>
      </c>
      <c r="B363">
        <v>8099857.51586453</v>
      </c>
      <c r="C363">
        <v>1555824.68107428</v>
      </c>
    </row>
    <row r="364" spans="1:3">
      <c r="A364">
        <v>362</v>
      </c>
      <c r="B364">
        <v>8099864.11743586</v>
      </c>
      <c r="C364">
        <v>1555964.59138676</v>
      </c>
    </row>
    <row r="365" spans="1:3">
      <c r="A365">
        <v>363</v>
      </c>
      <c r="B365">
        <v>8099859.0067174</v>
      </c>
      <c r="C365">
        <v>1555174.48248368</v>
      </c>
    </row>
    <row r="366" spans="1:3">
      <c r="A366">
        <v>364</v>
      </c>
      <c r="B366">
        <v>8099865.48342661</v>
      </c>
      <c r="C366">
        <v>1554691.15058837</v>
      </c>
    </row>
    <row r="367" spans="1:3">
      <c r="A367">
        <v>365</v>
      </c>
      <c r="B367">
        <v>8099859.53899619</v>
      </c>
      <c r="C367">
        <v>1555648.21758543</v>
      </c>
    </row>
    <row r="368" spans="1:3">
      <c r="A368">
        <v>366</v>
      </c>
      <c r="B368">
        <v>8099862.33325775</v>
      </c>
      <c r="C368">
        <v>1556621.56614428</v>
      </c>
    </row>
    <row r="369" spans="1:3">
      <c r="A369">
        <v>367</v>
      </c>
      <c r="B369">
        <v>8099866.36001574</v>
      </c>
      <c r="C369">
        <v>1557144.65232025</v>
      </c>
    </row>
    <row r="370" spans="1:3">
      <c r="A370">
        <v>368</v>
      </c>
      <c r="B370">
        <v>8099856.48236714</v>
      </c>
      <c r="C370">
        <v>1556229.08632738</v>
      </c>
    </row>
    <row r="371" spans="1:3">
      <c r="A371">
        <v>369</v>
      </c>
      <c r="B371">
        <v>8099857.57380898</v>
      </c>
      <c r="C371">
        <v>1556180.65042646</v>
      </c>
    </row>
    <row r="372" spans="1:3">
      <c r="A372">
        <v>370</v>
      </c>
      <c r="B372">
        <v>8099862.07661225</v>
      </c>
      <c r="C372">
        <v>1556365.21864276</v>
      </c>
    </row>
    <row r="373" spans="1:3">
      <c r="A373">
        <v>371</v>
      </c>
      <c r="B373">
        <v>8099855.89044602</v>
      </c>
      <c r="C373">
        <v>1556252.67097727</v>
      </c>
    </row>
    <row r="374" spans="1:3">
      <c r="A374">
        <v>372</v>
      </c>
      <c r="B374">
        <v>8099855.88074634</v>
      </c>
      <c r="C374">
        <v>1555903.52373357</v>
      </c>
    </row>
    <row r="375" spans="1:3">
      <c r="A375">
        <v>373</v>
      </c>
      <c r="B375">
        <v>8099854.40378236</v>
      </c>
      <c r="C375">
        <v>1556247.74613768</v>
      </c>
    </row>
    <row r="376" spans="1:3">
      <c r="A376">
        <v>374</v>
      </c>
      <c r="B376">
        <v>8099855.91679739</v>
      </c>
      <c r="C376">
        <v>1556981.5787709</v>
      </c>
    </row>
    <row r="377" spans="1:3">
      <c r="A377">
        <v>375</v>
      </c>
      <c r="B377">
        <v>8099853.91358116</v>
      </c>
      <c r="C377">
        <v>1556213.33584954</v>
      </c>
    </row>
    <row r="378" spans="1:3">
      <c r="A378">
        <v>376</v>
      </c>
      <c r="B378">
        <v>8099855.25653508</v>
      </c>
      <c r="C378">
        <v>1555828.6563777</v>
      </c>
    </row>
    <row r="379" spans="1:3">
      <c r="A379">
        <v>377</v>
      </c>
      <c r="B379">
        <v>8099854.76578056</v>
      </c>
      <c r="C379">
        <v>1556107.18054115</v>
      </c>
    </row>
    <row r="380" spans="1:3">
      <c r="A380">
        <v>378</v>
      </c>
      <c r="B380">
        <v>8099852.55457954</v>
      </c>
      <c r="C380">
        <v>1556717.56183341</v>
      </c>
    </row>
    <row r="381" spans="1:3">
      <c r="A381">
        <v>379</v>
      </c>
      <c r="B381">
        <v>8099853.97230982</v>
      </c>
      <c r="C381">
        <v>1556920.60362516</v>
      </c>
    </row>
    <row r="382" spans="1:3">
      <c r="A382">
        <v>380</v>
      </c>
      <c r="B382">
        <v>8099853.51250155</v>
      </c>
      <c r="C382">
        <v>1556918.19860912</v>
      </c>
    </row>
    <row r="383" spans="1:3">
      <c r="A383">
        <v>381</v>
      </c>
      <c r="B383">
        <v>8099853.10386258</v>
      </c>
      <c r="C383">
        <v>1556926.9300565</v>
      </c>
    </row>
    <row r="384" spans="1:3">
      <c r="A384">
        <v>382</v>
      </c>
      <c r="B384">
        <v>8099853.72726076</v>
      </c>
      <c r="C384">
        <v>1556297.13856914</v>
      </c>
    </row>
    <row r="385" spans="1:3">
      <c r="A385">
        <v>383</v>
      </c>
      <c r="B385">
        <v>8099855.61078268</v>
      </c>
      <c r="C385">
        <v>1557036.01276961</v>
      </c>
    </row>
    <row r="386" spans="1:3">
      <c r="A386">
        <v>384</v>
      </c>
      <c r="B386">
        <v>8099852.81181311</v>
      </c>
      <c r="C386">
        <v>1556709.83941633</v>
      </c>
    </row>
    <row r="387" spans="1:3">
      <c r="A387">
        <v>385</v>
      </c>
      <c r="B387">
        <v>8099852.48362876</v>
      </c>
      <c r="C387">
        <v>1556649.15610642</v>
      </c>
    </row>
    <row r="388" spans="1:3">
      <c r="A388">
        <v>386</v>
      </c>
      <c r="B388">
        <v>8099852.44822271</v>
      </c>
      <c r="C388">
        <v>1556522.17683893</v>
      </c>
    </row>
    <row r="389" spans="1:3">
      <c r="A389">
        <v>387</v>
      </c>
      <c r="B389">
        <v>8099853.10080354</v>
      </c>
      <c r="C389">
        <v>1556435.68444825</v>
      </c>
    </row>
    <row r="390" spans="1:3">
      <c r="A390">
        <v>388</v>
      </c>
      <c r="B390">
        <v>8099852.26280739</v>
      </c>
      <c r="C390">
        <v>1556884.94403941</v>
      </c>
    </row>
    <row r="391" spans="1:3">
      <c r="A391">
        <v>389</v>
      </c>
      <c r="B391">
        <v>8099852.03659207</v>
      </c>
      <c r="C391">
        <v>1556872.98267128</v>
      </c>
    </row>
    <row r="392" spans="1:3">
      <c r="A392">
        <v>390</v>
      </c>
      <c r="B392">
        <v>8099852.31646445</v>
      </c>
      <c r="C392">
        <v>1556547.3873825</v>
      </c>
    </row>
    <row r="393" spans="1:3">
      <c r="A393">
        <v>391</v>
      </c>
      <c r="B393">
        <v>8099852.32459495</v>
      </c>
      <c r="C393">
        <v>1556831.6046789</v>
      </c>
    </row>
    <row r="394" spans="1:3">
      <c r="A394">
        <v>392</v>
      </c>
      <c r="B394">
        <v>8099852.19270567</v>
      </c>
      <c r="C394">
        <v>1556835.30865276</v>
      </c>
    </row>
    <row r="395" spans="1:3">
      <c r="A395">
        <v>393</v>
      </c>
      <c r="B395">
        <v>8099852.42829467</v>
      </c>
      <c r="C395">
        <v>1557025.67027851</v>
      </c>
    </row>
    <row r="396" spans="1:3">
      <c r="A396">
        <v>394</v>
      </c>
      <c r="B396">
        <v>8099852.03867276</v>
      </c>
      <c r="C396">
        <v>1556900.58200278</v>
      </c>
    </row>
    <row r="397" spans="1:3">
      <c r="A397">
        <v>395</v>
      </c>
      <c r="B397">
        <v>8099852.24311094</v>
      </c>
      <c r="C397">
        <v>1556769.14909076</v>
      </c>
    </row>
    <row r="398" spans="1:3">
      <c r="A398">
        <v>396</v>
      </c>
      <c r="B398">
        <v>8099851.36461814</v>
      </c>
      <c r="C398">
        <v>1556797.95115457</v>
      </c>
    </row>
    <row r="399" spans="1:3">
      <c r="A399">
        <v>397</v>
      </c>
      <c r="B399">
        <v>8099851.79024231</v>
      </c>
      <c r="C399">
        <v>1556964.02302615</v>
      </c>
    </row>
    <row r="400" spans="1:3">
      <c r="A400">
        <v>398</v>
      </c>
      <c r="B400">
        <v>8099851.52189074</v>
      </c>
      <c r="C400">
        <v>1556844.91875227</v>
      </c>
    </row>
    <row r="401" spans="1:3">
      <c r="A401">
        <v>399</v>
      </c>
      <c r="B401">
        <v>8099851.48533603</v>
      </c>
      <c r="C401">
        <v>1556974.86576832</v>
      </c>
    </row>
    <row r="402" spans="1:3">
      <c r="A402">
        <v>400</v>
      </c>
      <c r="B402">
        <v>8099851.68045896</v>
      </c>
      <c r="C402">
        <v>1556769.95165108</v>
      </c>
    </row>
    <row r="403" spans="1:3">
      <c r="A403">
        <v>401</v>
      </c>
      <c r="B403">
        <v>8099851.66324582</v>
      </c>
      <c r="C403">
        <v>1556566.70879826</v>
      </c>
    </row>
    <row r="404" spans="1:3">
      <c r="A404">
        <v>402</v>
      </c>
      <c r="B404">
        <v>8099851.68338849</v>
      </c>
      <c r="C404">
        <v>1556993.43893341</v>
      </c>
    </row>
    <row r="405" spans="1:3">
      <c r="A405">
        <v>403</v>
      </c>
      <c r="B405">
        <v>8099851.50049964</v>
      </c>
      <c r="C405">
        <v>1556775.3764987</v>
      </c>
    </row>
    <row r="406" spans="1:3">
      <c r="A406">
        <v>404</v>
      </c>
      <c r="B406">
        <v>8099851.31987486</v>
      </c>
      <c r="C406">
        <v>1556876.18814267</v>
      </c>
    </row>
    <row r="407" spans="1:3">
      <c r="A407">
        <v>405</v>
      </c>
      <c r="B407">
        <v>8099851.35272868</v>
      </c>
      <c r="C407">
        <v>1556880.05244497</v>
      </c>
    </row>
    <row r="408" spans="1:3">
      <c r="A408">
        <v>406</v>
      </c>
      <c r="B408">
        <v>8099851.14156806</v>
      </c>
      <c r="C408">
        <v>1556644.33759191</v>
      </c>
    </row>
    <row r="409" spans="1:3">
      <c r="A409">
        <v>407</v>
      </c>
      <c r="B409">
        <v>8099851.26686455</v>
      </c>
      <c r="C409">
        <v>1556637.33105848</v>
      </c>
    </row>
    <row r="410" spans="1:3">
      <c r="A410">
        <v>408</v>
      </c>
      <c r="B410">
        <v>8099851.48059138</v>
      </c>
      <c r="C410">
        <v>1556595.51046626</v>
      </c>
    </row>
    <row r="411" spans="1:3">
      <c r="A411">
        <v>409</v>
      </c>
      <c r="B411">
        <v>8099851.16951801</v>
      </c>
      <c r="C411">
        <v>1556618.45669282</v>
      </c>
    </row>
    <row r="412" spans="1:3">
      <c r="A412">
        <v>410</v>
      </c>
      <c r="B412">
        <v>8099851.1987662</v>
      </c>
      <c r="C412">
        <v>1556683.52392053</v>
      </c>
    </row>
    <row r="413" spans="1:3">
      <c r="A413">
        <v>411</v>
      </c>
      <c r="B413">
        <v>8099851.21150102</v>
      </c>
      <c r="C413">
        <v>1556609.08140884</v>
      </c>
    </row>
    <row r="414" spans="1:3">
      <c r="A414">
        <v>412</v>
      </c>
      <c r="B414">
        <v>8099850.95766136</v>
      </c>
      <c r="C414">
        <v>1556614.41690611</v>
      </c>
    </row>
    <row r="415" spans="1:3">
      <c r="A415">
        <v>413</v>
      </c>
      <c r="B415">
        <v>8099850.86733326</v>
      </c>
      <c r="C415">
        <v>1556472.25773447</v>
      </c>
    </row>
    <row r="416" spans="1:3">
      <c r="A416">
        <v>414</v>
      </c>
      <c r="B416">
        <v>8099851.01275237</v>
      </c>
      <c r="C416">
        <v>1556445.76617442</v>
      </c>
    </row>
    <row r="417" spans="1:3">
      <c r="A417">
        <v>415</v>
      </c>
      <c r="B417">
        <v>8099850.91238514</v>
      </c>
      <c r="C417">
        <v>1556645.78755421</v>
      </c>
    </row>
    <row r="418" spans="1:3">
      <c r="A418">
        <v>416</v>
      </c>
      <c r="B418">
        <v>8099850.93630978</v>
      </c>
      <c r="C418">
        <v>1556444.9955398</v>
      </c>
    </row>
    <row r="419" spans="1:3">
      <c r="A419">
        <v>417</v>
      </c>
      <c r="B419">
        <v>8099850.91985351</v>
      </c>
      <c r="C419">
        <v>1556443.33842796</v>
      </c>
    </row>
    <row r="420" spans="1:3">
      <c r="A420">
        <v>418</v>
      </c>
      <c r="B420">
        <v>8099850.96376626</v>
      </c>
      <c r="C420">
        <v>1556507.38488807</v>
      </c>
    </row>
    <row r="421" spans="1:3">
      <c r="A421">
        <v>419</v>
      </c>
      <c r="B421">
        <v>8099850.93403698</v>
      </c>
      <c r="C421">
        <v>1556380.83367494</v>
      </c>
    </row>
    <row r="422" spans="1:3">
      <c r="A422">
        <v>420</v>
      </c>
      <c r="B422">
        <v>8099850.92626204</v>
      </c>
      <c r="C422">
        <v>1556458.05739728</v>
      </c>
    </row>
    <row r="423" spans="1:3">
      <c r="A423">
        <v>421</v>
      </c>
      <c r="B423">
        <v>8099850.84473301</v>
      </c>
      <c r="C423">
        <v>1556398.84658994</v>
      </c>
    </row>
    <row r="424" spans="1:3">
      <c r="A424">
        <v>422</v>
      </c>
      <c r="B424">
        <v>8099850.88008406</v>
      </c>
      <c r="C424">
        <v>1556381.97192256</v>
      </c>
    </row>
    <row r="425" spans="1:3">
      <c r="A425">
        <v>423</v>
      </c>
      <c r="B425">
        <v>8099850.84328543</v>
      </c>
      <c r="C425">
        <v>1556375.70888378</v>
      </c>
    </row>
    <row r="426" spans="1:3">
      <c r="A426">
        <v>424</v>
      </c>
      <c r="B426">
        <v>8099850.82711137</v>
      </c>
      <c r="C426">
        <v>1556481.66875676</v>
      </c>
    </row>
    <row r="427" spans="1:3">
      <c r="A427">
        <v>425</v>
      </c>
      <c r="B427">
        <v>8099850.86626118</v>
      </c>
      <c r="C427">
        <v>1556464.89073524</v>
      </c>
    </row>
    <row r="428" spans="1:3">
      <c r="A428">
        <v>426</v>
      </c>
      <c r="B428">
        <v>8099850.85111296</v>
      </c>
      <c r="C428">
        <v>1556484.93852014</v>
      </c>
    </row>
    <row r="429" spans="1:3">
      <c r="A429">
        <v>427</v>
      </c>
      <c r="B429">
        <v>8099850.83730564</v>
      </c>
      <c r="C429">
        <v>1556448.17611071</v>
      </c>
    </row>
    <row r="430" spans="1:3">
      <c r="A430">
        <v>428</v>
      </c>
      <c r="B430">
        <v>8099850.77972396</v>
      </c>
      <c r="C430">
        <v>1556526.89613154</v>
      </c>
    </row>
    <row r="431" spans="1:3">
      <c r="A431">
        <v>429</v>
      </c>
      <c r="B431">
        <v>8099850.7863276</v>
      </c>
      <c r="C431">
        <v>1556519.35057861</v>
      </c>
    </row>
    <row r="432" spans="1:3">
      <c r="A432">
        <v>430</v>
      </c>
      <c r="B432">
        <v>8099850.72973544</v>
      </c>
      <c r="C432">
        <v>1556503.780593</v>
      </c>
    </row>
    <row r="433" spans="1:3">
      <c r="A433">
        <v>431</v>
      </c>
      <c r="B433">
        <v>8099850.73447481</v>
      </c>
      <c r="C433">
        <v>1556596.07991036</v>
      </c>
    </row>
    <row r="434" spans="1:3">
      <c r="A434">
        <v>432</v>
      </c>
      <c r="B434">
        <v>8099850.74070772</v>
      </c>
      <c r="C434">
        <v>1556481.82259915</v>
      </c>
    </row>
    <row r="435" spans="1:3">
      <c r="A435">
        <v>433</v>
      </c>
      <c r="B435">
        <v>8099850.7391707</v>
      </c>
      <c r="C435">
        <v>1556554.00940278</v>
      </c>
    </row>
    <row r="436" spans="1:3">
      <c r="A436">
        <v>434</v>
      </c>
      <c r="B436">
        <v>8099850.74124325</v>
      </c>
      <c r="C436">
        <v>1556500.32478227</v>
      </c>
    </row>
    <row r="437" spans="1:3">
      <c r="A437">
        <v>435</v>
      </c>
      <c r="B437">
        <v>8099850.76722761</v>
      </c>
      <c r="C437">
        <v>1556512.29657678</v>
      </c>
    </row>
    <row r="438" spans="1:3">
      <c r="A438">
        <v>436</v>
      </c>
      <c r="B438">
        <v>8099850.75888004</v>
      </c>
      <c r="C438">
        <v>1556483.79477333</v>
      </c>
    </row>
    <row r="439" spans="1:3">
      <c r="A439">
        <v>437</v>
      </c>
      <c r="B439">
        <v>8099850.71713836</v>
      </c>
      <c r="C439">
        <v>1556524.96717663</v>
      </c>
    </row>
    <row r="440" spans="1:3">
      <c r="A440">
        <v>438</v>
      </c>
      <c r="B440">
        <v>8099850.73091763</v>
      </c>
      <c r="C440">
        <v>1556501.70039851</v>
      </c>
    </row>
    <row r="441" spans="1:3">
      <c r="A441">
        <v>439</v>
      </c>
      <c r="B441">
        <v>8099850.73124488</v>
      </c>
      <c r="C441">
        <v>1556549.53252844</v>
      </c>
    </row>
    <row r="442" spans="1:3">
      <c r="A442">
        <v>440</v>
      </c>
      <c r="B442">
        <v>8099850.7106206</v>
      </c>
      <c r="C442">
        <v>1556476.47682211</v>
      </c>
    </row>
    <row r="443" spans="1:3">
      <c r="A443">
        <v>441</v>
      </c>
      <c r="B443">
        <v>8099850.74918794</v>
      </c>
      <c r="C443">
        <v>1556469.49624785</v>
      </c>
    </row>
    <row r="444" spans="1:3">
      <c r="A444">
        <v>442</v>
      </c>
      <c r="B444">
        <v>8099850.70883415</v>
      </c>
      <c r="C444">
        <v>1556446.43800719</v>
      </c>
    </row>
    <row r="445" spans="1:3">
      <c r="A445">
        <v>443</v>
      </c>
      <c r="B445">
        <v>8099850.73880562</v>
      </c>
      <c r="C445">
        <v>1556466.29265213</v>
      </c>
    </row>
    <row r="446" spans="1:3">
      <c r="A446">
        <v>444</v>
      </c>
      <c r="B446">
        <v>8099850.71075359</v>
      </c>
      <c r="C446">
        <v>1556437.47500603</v>
      </c>
    </row>
    <row r="447" spans="1:3">
      <c r="A447">
        <v>445</v>
      </c>
      <c r="B447">
        <v>8099850.70649389</v>
      </c>
      <c r="C447">
        <v>1556440.10829077</v>
      </c>
    </row>
    <row r="448" spans="1:3">
      <c r="A448">
        <v>446</v>
      </c>
      <c r="B448">
        <v>8099850.70943986</v>
      </c>
      <c r="C448">
        <v>1556465.19998459</v>
      </c>
    </row>
    <row r="449" spans="1:3">
      <c r="A449">
        <v>447</v>
      </c>
      <c r="B449">
        <v>8099850.70014241</v>
      </c>
      <c r="C449">
        <v>1556452.91142838</v>
      </c>
    </row>
    <row r="450" spans="1:3">
      <c r="A450">
        <v>448</v>
      </c>
      <c r="B450">
        <v>8099850.71328345</v>
      </c>
      <c r="C450">
        <v>1556455.20886532</v>
      </c>
    </row>
    <row r="451" spans="1:3">
      <c r="A451">
        <v>449</v>
      </c>
      <c r="B451">
        <v>8099850.70588399</v>
      </c>
      <c r="C451">
        <v>1556429.93767913</v>
      </c>
    </row>
    <row r="452" spans="1:3">
      <c r="A452">
        <v>450</v>
      </c>
      <c r="B452">
        <v>8099850.71425634</v>
      </c>
      <c r="C452">
        <v>1556443.61771838</v>
      </c>
    </row>
    <row r="453" spans="1:3">
      <c r="A453">
        <v>451</v>
      </c>
      <c r="B453">
        <v>8099850.70130132</v>
      </c>
      <c r="C453">
        <v>1556451.55835736</v>
      </c>
    </row>
    <row r="454" spans="1:3">
      <c r="A454">
        <v>452</v>
      </c>
      <c r="B454">
        <v>8099850.69955567</v>
      </c>
      <c r="C454">
        <v>1556472.52038082</v>
      </c>
    </row>
    <row r="455" spans="1:3">
      <c r="A455">
        <v>453</v>
      </c>
      <c r="B455">
        <v>8099850.69744578</v>
      </c>
      <c r="C455">
        <v>1556465.0322442</v>
      </c>
    </row>
    <row r="456" spans="1:3">
      <c r="A456">
        <v>454</v>
      </c>
      <c r="B456">
        <v>8099850.6963599</v>
      </c>
      <c r="C456">
        <v>1556471.63713528</v>
      </c>
    </row>
    <row r="457" spans="1:3">
      <c r="A457">
        <v>455</v>
      </c>
      <c r="B457">
        <v>8099850.69657227</v>
      </c>
      <c r="C457">
        <v>1556484.29345209</v>
      </c>
    </row>
    <row r="458" spans="1:3">
      <c r="A458">
        <v>456</v>
      </c>
      <c r="B458">
        <v>8099850.69795239</v>
      </c>
      <c r="C458">
        <v>1556481.5510823</v>
      </c>
    </row>
    <row r="459" spans="1:3">
      <c r="A459">
        <v>457</v>
      </c>
      <c r="B459">
        <v>8099850.69517117</v>
      </c>
      <c r="C459">
        <v>1556500.9268972</v>
      </c>
    </row>
    <row r="460" spans="1:3">
      <c r="A460">
        <v>458</v>
      </c>
      <c r="B460">
        <v>8099850.70925128</v>
      </c>
      <c r="C460">
        <v>1556495.44601125</v>
      </c>
    </row>
    <row r="461" spans="1:3">
      <c r="A461">
        <v>459</v>
      </c>
      <c r="B461">
        <v>8099850.70129571</v>
      </c>
      <c r="C461">
        <v>1556504.6322056</v>
      </c>
    </row>
    <row r="462" spans="1:3">
      <c r="A462">
        <v>460</v>
      </c>
      <c r="B462">
        <v>8099850.70276366</v>
      </c>
      <c r="C462">
        <v>1556502.34238043</v>
      </c>
    </row>
    <row r="463" spans="1:3">
      <c r="A463">
        <v>461</v>
      </c>
      <c r="B463">
        <v>8099850.69875157</v>
      </c>
      <c r="C463">
        <v>1556494.21787352</v>
      </c>
    </row>
    <row r="464" spans="1:3">
      <c r="A464">
        <v>462</v>
      </c>
      <c r="B464">
        <v>8099850.69285944</v>
      </c>
      <c r="C464">
        <v>1556541.37063141</v>
      </c>
    </row>
    <row r="465" spans="1:3">
      <c r="A465">
        <v>463</v>
      </c>
      <c r="B465">
        <v>8099850.69547407</v>
      </c>
      <c r="C465">
        <v>1556538.41312113</v>
      </c>
    </row>
    <row r="466" spans="1:3">
      <c r="A466">
        <v>464</v>
      </c>
      <c r="B466">
        <v>8099850.69004637</v>
      </c>
      <c r="C466">
        <v>1556571.42778845</v>
      </c>
    </row>
    <row r="467" spans="1:3">
      <c r="A467">
        <v>465</v>
      </c>
      <c r="B467">
        <v>8099850.68738334</v>
      </c>
      <c r="C467">
        <v>1556580.28684943</v>
      </c>
    </row>
    <row r="468" spans="1:3">
      <c r="A468">
        <v>466</v>
      </c>
      <c r="B468">
        <v>8099850.69386722</v>
      </c>
      <c r="C468">
        <v>1556563.71761163</v>
      </c>
    </row>
    <row r="469" spans="1:3">
      <c r="A469">
        <v>467</v>
      </c>
      <c r="B469">
        <v>8099850.69112565</v>
      </c>
      <c r="C469">
        <v>1556588.78894516</v>
      </c>
    </row>
    <row r="470" spans="1:3">
      <c r="A470">
        <v>468</v>
      </c>
      <c r="B470">
        <v>8099850.6908076</v>
      </c>
      <c r="C470">
        <v>1556585.4717957</v>
      </c>
    </row>
    <row r="471" spans="1:3">
      <c r="A471">
        <v>469</v>
      </c>
      <c r="B471">
        <v>8099850.6882211</v>
      </c>
      <c r="C471">
        <v>1556591.7516446</v>
      </c>
    </row>
    <row r="472" spans="1:3">
      <c r="A472">
        <v>470</v>
      </c>
      <c r="B472">
        <v>8099850.69747089</v>
      </c>
      <c r="C472">
        <v>1556576.56812001</v>
      </c>
    </row>
    <row r="473" spans="1:3">
      <c r="A473">
        <v>471</v>
      </c>
      <c r="B473">
        <v>8099850.6900955</v>
      </c>
      <c r="C473">
        <v>1556587.95819777</v>
      </c>
    </row>
    <row r="474" spans="1:3">
      <c r="A474">
        <v>472</v>
      </c>
      <c r="B474">
        <v>8099850.68870243</v>
      </c>
      <c r="C474">
        <v>1556583.04901346</v>
      </c>
    </row>
    <row r="475" spans="1:3">
      <c r="A475">
        <v>473</v>
      </c>
      <c r="B475">
        <v>8099850.68652035</v>
      </c>
      <c r="C475">
        <v>1556583.20558083</v>
      </c>
    </row>
    <row r="476" spans="1:3">
      <c r="A476">
        <v>474</v>
      </c>
      <c r="B476">
        <v>8099850.68772836</v>
      </c>
      <c r="C476">
        <v>1556577.26582733</v>
      </c>
    </row>
    <row r="477" spans="1:3">
      <c r="A477">
        <v>475</v>
      </c>
      <c r="B477">
        <v>8099850.68931544</v>
      </c>
      <c r="C477">
        <v>1556600.9477116</v>
      </c>
    </row>
    <row r="478" spans="1:3">
      <c r="A478">
        <v>476</v>
      </c>
      <c r="B478">
        <v>8099850.68851566</v>
      </c>
      <c r="C478">
        <v>1556597.9950725</v>
      </c>
    </row>
    <row r="479" spans="1:3">
      <c r="A479">
        <v>477</v>
      </c>
      <c r="B479">
        <v>8099850.6872442</v>
      </c>
      <c r="C479">
        <v>1556569.83500406</v>
      </c>
    </row>
    <row r="480" spans="1:3">
      <c r="A480">
        <v>478</v>
      </c>
      <c r="B480">
        <v>8099850.68725011</v>
      </c>
      <c r="C480">
        <v>1556589.43529214</v>
      </c>
    </row>
    <row r="481" spans="1:3">
      <c r="A481">
        <v>479</v>
      </c>
      <c r="B481">
        <v>8099850.68687934</v>
      </c>
      <c r="C481">
        <v>1556569.22289083</v>
      </c>
    </row>
    <row r="482" spans="1:3">
      <c r="A482">
        <v>480</v>
      </c>
      <c r="B482">
        <v>8099850.68769731</v>
      </c>
      <c r="C482">
        <v>1556586.76188209</v>
      </c>
    </row>
    <row r="483" spans="1:3">
      <c r="A483">
        <v>481</v>
      </c>
      <c r="B483">
        <v>8099850.68663211</v>
      </c>
      <c r="C483">
        <v>1556562.33912206</v>
      </c>
    </row>
    <row r="484" spans="1:3">
      <c r="A484">
        <v>482</v>
      </c>
      <c r="B484">
        <v>8099850.68578251</v>
      </c>
      <c r="C484">
        <v>1556581.6793353</v>
      </c>
    </row>
    <row r="485" spans="1:3">
      <c r="A485">
        <v>483</v>
      </c>
      <c r="B485">
        <v>8099850.6864043</v>
      </c>
      <c r="C485">
        <v>1556577.21153047</v>
      </c>
    </row>
    <row r="486" spans="1:3">
      <c r="A486">
        <v>484</v>
      </c>
      <c r="B486">
        <v>8099850.68650944</v>
      </c>
      <c r="C486">
        <v>1556582.51617479</v>
      </c>
    </row>
    <row r="487" spans="1:3">
      <c r="A487">
        <v>485</v>
      </c>
      <c r="B487">
        <v>8099850.68661095</v>
      </c>
      <c r="C487">
        <v>1556571.60668259</v>
      </c>
    </row>
    <row r="488" spans="1:3">
      <c r="A488">
        <v>486</v>
      </c>
      <c r="B488">
        <v>8099850.68591654</v>
      </c>
      <c r="C488">
        <v>1556581.07923739</v>
      </c>
    </row>
    <row r="489" spans="1:3">
      <c r="A489">
        <v>487</v>
      </c>
      <c r="B489">
        <v>8099850.6854149</v>
      </c>
      <c r="C489">
        <v>1556583.10155895</v>
      </c>
    </row>
    <row r="490" spans="1:3">
      <c r="A490">
        <v>488</v>
      </c>
      <c r="B490">
        <v>8099850.6856567</v>
      </c>
      <c r="C490">
        <v>1556573.34071576</v>
      </c>
    </row>
    <row r="491" spans="1:3">
      <c r="A491">
        <v>489</v>
      </c>
      <c r="B491">
        <v>8099850.68584288</v>
      </c>
      <c r="C491">
        <v>1556586.24296232</v>
      </c>
    </row>
    <row r="492" spans="1:3">
      <c r="A492">
        <v>490</v>
      </c>
      <c r="B492">
        <v>8099850.68507924</v>
      </c>
      <c r="C492">
        <v>1556578.55114828</v>
      </c>
    </row>
    <row r="493" spans="1:3">
      <c r="A493">
        <v>491</v>
      </c>
      <c r="B493">
        <v>8099850.68485178</v>
      </c>
      <c r="C493">
        <v>1556575.51955232</v>
      </c>
    </row>
    <row r="494" spans="1:3">
      <c r="A494">
        <v>492</v>
      </c>
      <c r="B494">
        <v>8099850.68491008</v>
      </c>
      <c r="C494">
        <v>1556577.52164953</v>
      </c>
    </row>
    <row r="495" spans="1:3">
      <c r="A495">
        <v>493</v>
      </c>
      <c r="B495">
        <v>8099850.68545773</v>
      </c>
      <c r="C495">
        <v>1556580.10612367</v>
      </c>
    </row>
    <row r="496" spans="1:3">
      <c r="A496">
        <v>494</v>
      </c>
      <c r="B496">
        <v>8099850.68442329</v>
      </c>
      <c r="C496">
        <v>1556565.86527162</v>
      </c>
    </row>
    <row r="497" spans="1:3">
      <c r="A497">
        <v>495</v>
      </c>
      <c r="B497">
        <v>8099850.68402782</v>
      </c>
      <c r="C497">
        <v>1556560.92255992</v>
      </c>
    </row>
    <row r="498" spans="1:3">
      <c r="A498">
        <v>496</v>
      </c>
      <c r="B498">
        <v>8099850.68424585</v>
      </c>
      <c r="C498">
        <v>1556567.32734065</v>
      </c>
    </row>
    <row r="499" spans="1:3">
      <c r="A499">
        <v>497</v>
      </c>
      <c r="B499">
        <v>8099850.68468806</v>
      </c>
      <c r="C499">
        <v>1556558.05720404</v>
      </c>
    </row>
    <row r="500" spans="1:3">
      <c r="A500">
        <v>498</v>
      </c>
      <c r="B500">
        <v>8099850.68422726</v>
      </c>
      <c r="C500">
        <v>1556559.41623372</v>
      </c>
    </row>
    <row r="501" spans="1:3">
      <c r="A501">
        <v>499</v>
      </c>
      <c r="B501">
        <v>8099850.68419159</v>
      </c>
      <c r="C501">
        <v>1556555.17618824</v>
      </c>
    </row>
    <row r="502" spans="1:3">
      <c r="A502">
        <v>500</v>
      </c>
      <c r="B502">
        <v>8099850.68437791</v>
      </c>
      <c r="C502">
        <v>1556561.28896941</v>
      </c>
    </row>
    <row r="503" spans="1:3">
      <c r="A503">
        <v>501</v>
      </c>
      <c r="B503">
        <v>8099850.68412672</v>
      </c>
      <c r="C503">
        <v>1556555.58829507</v>
      </c>
    </row>
    <row r="504" spans="1:3">
      <c r="A504">
        <v>502</v>
      </c>
      <c r="B504">
        <v>8099850.6839279</v>
      </c>
      <c r="C504">
        <v>1556555.14956654</v>
      </c>
    </row>
    <row r="505" spans="1:3">
      <c r="A505">
        <v>503</v>
      </c>
      <c r="B505">
        <v>8099850.68434713</v>
      </c>
      <c r="C505">
        <v>1556550.71281553</v>
      </c>
    </row>
    <row r="506" spans="1:3">
      <c r="A506">
        <v>504</v>
      </c>
      <c r="B506">
        <v>8099850.68404002</v>
      </c>
      <c r="C506">
        <v>1556553.31721131</v>
      </c>
    </row>
    <row r="507" spans="1:3">
      <c r="A507">
        <v>505</v>
      </c>
      <c r="B507">
        <v>8099850.68437478</v>
      </c>
      <c r="C507">
        <v>1556544.41266986</v>
      </c>
    </row>
    <row r="508" spans="1:3">
      <c r="A508">
        <v>506</v>
      </c>
      <c r="B508">
        <v>8099850.68381457</v>
      </c>
      <c r="C508">
        <v>1556556.12456573</v>
      </c>
    </row>
    <row r="509" spans="1:3">
      <c r="A509">
        <v>507</v>
      </c>
      <c r="B509">
        <v>8099850.68432973</v>
      </c>
      <c r="C509">
        <v>1556555.20461718</v>
      </c>
    </row>
    <row r="510" spans="1:3">
      <c r="A510">
        <v>508</v>
      </c>
      <c r="B510">
        <v>8099850.68423071</v>
      </c>
      <c r="C510">
        <v>1556555.19116782</v>
      </c>
    </row>
    <row r="511" spans="1:3">
      <c r="A511">
        <v>509</v>
      </c>
      <c r="B511">
        <v>8099850.68435461</v>
      </c>
      <c r="C511">
        <v>1556555.07265504</v>
      </c>
    </row>
    <row r="512" spans="1:3">
      <c r="A512">
        <v>510</v>
      </c>
      <c r="B512">
        <v>8099850.68386951</v>
      </c>
      <c r="C512">
        <v>1556555.99004673</v>
      </c>
    </row>
    <row r="513" spans="1:3">
      <c r="A513">
        <v>511</v>
      </c>
      <c r="B513">
        <v>8099850.68396211</v>
      </c>
      <c r="C513">
        <v>1556557.09802392</v>
      </c>
    </row>
    <row r="514" spans="1:3">
      <c r="A514">
        <v>512</v>
      </c>
      <c r="B514">
        <v>8099850.68366065</v>
      </c>
      <c r="C514">
        <v>1556559.49550146</v>
      </c>
    </row>
    <row r="515" spans="1:3">
      <c r="A515">
        <v>513</v>
      </c>
      <c r="B515">
        <v>8099850.68369447</v>
      </c>
      <c r="C515">
        <v>1556558.25441272</v>
      </c>
    </row>
    <row r="516" spans="1:3">
      <c r="A516">
        <v>514</v>
      </c>
      <c r="B516">
        <v>8099850.68363289</v>
      </c>
      <c r="C516">
        <v>1556559.43269118</v>
      </c>
    </row>
    <row r="517" spans="1:3">
      <c r="A517">
        <v>515</v>
      </c>
      <c r="B517">
        <v>8099850.6835691</v>
      </c>
      <c r="C517">
        <v>1556558.01124901</v>
      </c>
    </row>
    <row r="518" spans="1:3">
      <c r="A518">
        <v>516</v>
      </c>
      <c r="B518">
        <v>8099850.68355573</v>
      </c>
      <c r="C518">
        <v>1556553.40497602</v>
      </c>
    </row>
    <row r="519" spans="1:3">
      <c r="A519">
        <v>517</v>
      </c>
      <c r="B519">
        <v>8099850.6835525</v>
      </c>
      <c r="C519">
        <v>1556552.41967369</v>
      </c>
    </row>
    <row r="520" spans="1:3">
      <c r="A520">
        <v>518</v>
      </c>
      <c r="B520">
        <v>8099850.68350453</v>
      </c>
      <c r="C520">
        <v>1556550.58429539</v>
      </c>
    </row>
    <row r="521" spans="1:3">
      <c r="A521">
        <v>519</v>
      </c>
      <c r="B521">
        <v>8099850.68346398</v>
      </c>
      <c r="C521">
        <v>1556550.65379043</v>
      </c>
    </row>
    <row r="522" spans="1:3">
      <c r="A522">
        <v>520</v>
      </c>
      <c r="B522">
        <v>8099850.68355737</v>
      </c>
      <c r="C522">
        <v>1556550.12549905</v>
      </c>
    </row>
    <row r="523" spans="1:3">
      <c r="A523">
        <v>521</v>
      </c>
      <c r="B523">
        <v>8099850.68355039</v>
      </c>
      <c r="C523">
        <v>1556553.26216689</v>
      </c>
    </row>
    <row r="524" spans="1:3">
      <c r="A524">
        <v>522</v>
      </c>
      <c r="B524">
        <v>8099850.6835254</v>
      </c>
      <c r="C524">
        <v>1556556.30717918</v>
      </c>
    </row>
    <row r="525" spans="1:3">
      <c r="A525">
        <v>523</v>
      </c>
      <c r="B525">
        <v>8099850.68347028</v>
      </c>
      <c r="C525">
        <v>1556549.89387151</v>
      </c>
    </row>
    <row r="526" spans="1:3">
      <c r="A526">
        <v>524</v>
      </c>
      <c r="B526">
        <v>8099850.68356269</v>
      </c>
      <c r="C526">
        <v>1556546.54838873</v>
      </c>
    </row>
    <row r="527" spans="1:3">
      <c r="A527">
        <v>525</v>
      </c>
      <c r="B527">
        <v>8099850.68358443</v>
      </c>
      <c r="C527">
        <v>1556550.89808057</v>
      </c>
    </row>
    <row r="528" spans="1:3">
      <c r="A528">
        <v>526</v>
      </c>
      <c r="B528">
        <v>8099850.68356164</v>
      </c>
      <c r="C528">
        <v>1556550.24409513</v>
      </c>
    </row>
    <row r="529" spans="1:3">
      <c r="A529">
        <v>527</v>
      </c>
      <c r="B529">
        <v>8099850.68352436</v>
      </c>
      <c r="C529">
        <v>1556551.11198647</v>
      </c>
    </row>
    <row r="530" spans="1:3">
      <c r="A530">
        <v>528</v>
      </c>
      <c r="B530">
        <v>8099850.68349652</v>
      </c>
      <c r="C530">
        <v>1556544.28909147</v>
      </c>
    </row>
    <row r="531" spans="1:3">
      <c r="A531">
        <v>529</v>
      </c>
      <c r="B531">
        <v>8099850.68349133</v>
      </c>
      <c r="C531">
        <v>1556551.1623338</v>
      </c>
    </row>
    <row r="532" spans="1:3">
      <c r="A532">
        <v>530</v>
      </c>
      <c r="B532">
        <v>8099850.68349062</v>
      </c>
      <c r="C532">
        <v>1556549.56408286</v>
      </c>
    </row>
    <row r="533" spans="1:3">
      <c r="A533">
        <v>531</v>
      </c>
      <c r="B533">
        <v>8099850.683426</v>
      </c>
      <c r="C533">
        <v>1556551.21533774</v>
      </c>
    </row>
    <row r="534" spans="1:3">
      <c r="A534">
        <v>532</v>
      </c>
      <c r="B534">
        <v>8099850.68344997</v>
      </c>
      <c r="C534">
        <v>1556550.7086246</v>
      </c>
    </row>
    <row r="535" spans="1:3">
      <c r="A535">
        <v>533</v>
      </c>
      <c r="B535">
        <v>8099850.6834016</v>
      </c>
      <c r="C535">
        <v>1556549.98133508</v>
      </c>
    </row>
    <row r="536" spans="1:3">
      <c r="A536">
        <v>534</v>
      </c>
      <c r="B536">
        <v>8099850.68338616</v>
      </c>
      <c r="C536">
        <v>1556550.37278824</v>
      </c>
    </row>
    <row r="537" spans="1:3">
      <c r="A537">
        <v>535</v>
      </c>
      <c r="B537">
        <v>8099850.68336558</v>
      </c>
      <c r="C537">
        <v>1556550.72309681</v>
      </c>
    </row>
    <row r="538" spans="1:3">
      <c r="A538">
        <v>536</v>
      </c>
      <c r="B538">
        <v>8099850.68338179</v>
      </c>
      <c r="C538">
        <v>1556549.48004721</v>
      </c>
    </row>
    <row r="539" spans="1:3">
      <c r="A539">
        <v>537</v>
      </c>
      <c r="B539">
        <v>8099850.68332985</v>
      </c>
      <c r="C539">
        <v>1556552.51159739</v>
      </c>
    </row>
    <row r="540" spans="1:3">
      <c r="A540">
        <v>538</v>
      </c>
      <c r="B540">
        <v>8099850.68330557</v>
      </c>
      <c r="C540">
        <v>1556551.29922922</v>
      </c>
    </row>
    <row r="541" spans="1:3">
      <c r="A541">
        <v>539</v>
      </c>
      <c r="B541">
        <v>8099850.68332615</v>
      </c>
      <c r="C541">
        <v>1556550.21516525</v>
      </c>
    </row>
    <row r="542" spans="1:3">
      <c r="A542">
        <v>540</v>
      </c>
      <c r="B542">
        <v>8099850.68331241</v>
      </c>
      <c r="C542">
        <v>1556551.85850177</v>
      </c>
    </row>
    <row r="543" spans="1:3">
      <c r="A543">
        <v>541</v>
      </c>
      <c r="B543">
        <v>8099850.68335186</v>
      </c>
      <c r="C543">
        <v>1556554.24047547</v>
      </c>
    </row>
    <row r="544" spans="1:3">
      <c r="A544">
        <v>542</v>
      </c>
      <c r="B544">
        <v>8099850.68332216</v>
      </c>
      <c r="C544">
        <v>1556551.07787041</v>
      </c>
    </row>
    <row r="545" spans="1:3">
      <c r="A545">
        <v>543</v>
      </c>
      <c r="B545">
        <v>8099850.68330209</v>
      </c>
      <c r="C545">
        <v>1556551.76438091</v>
      </c>
    </row>
    <row r="546" spans="1:3">
      <c r="A546">
        <v>544</v>
      </c>
      <c r="B546">
        <v>8099850.68331444</v>
      </c>
      <c r="C546">
        <v>1556552.01384374</v>
      </c>
    </row>
    <row r="547" spans="1:3">
      <c r="A547">
        <v>545</v>
      </c>
      <c r="B547">
        <v>8099850.68330179</v>
      </c>
      <c r="C547">
        <v>1556549.62826537</v>
      </c>
    </row>
    <row r="548" spans="1:3">
      <c r="A548">
        <v>546</v>
      </c>
      <c r="B548">
        <v>8099850.68330093</v>
      </c>
      <c r="C548">
        <v>1556549.7228729</v>
      </c>
    </row>
    <row r="549" spans="1:3">
      <c r="A549">
        <v>547</v>
      </c>
      <c r="B549">
        <v>8099850.68330704</v>
      </c>
      <c r="C549">
        <v>1556548.41431912</v>
      </c>
    </row>
    <row r="550" spans="1:3">
      <c r="A550">
        <v>548</v>
      </c>
      <c r="B550">
        <v>8099850.68331143</v>
      </c>
      <c r="C550">
        <v>1556550.44969003</v>
      </c>
    </row>
    <row r="551" spans="1:3">
      <c r="A551">
        <v>549</v>
      </c>
      <c r="B551">
        <v>8099850.6833159</v>
      </c>
      <c r="C551">
        <v>1556549.72718865</v>
      </c>
    </row>
    <row r="552" spans="1:3">
      <c r="A552">
        <v>550</v>
      </c>
      <c r="B552">
        <v>8099850.68330595</v>
      </c>
      <c r="C552">
        <v>1556550.24119722</v>
      </c>
    </row>
    <row r="553" spans="1:3">
      <c r="A553">
        <v>551</v>
      </c>
      <c r="B553">
        <v>8099850.68333337</v>
      </c>
      <c r="C553">
        <v>1556546.98208932</v>
      </c>
    </row>
    <row r="554" spans="1:3">
      <c r="A554">
        <v>552</v>
      </c>
      <c r="B554">
        <v>8099850.68329753</v>
      </c>
      <c r="C554">
        <v>1556548.39681969</v>
      </c>
    </row>
    <row r="555" spans="1:3">
      <c r="A555">
        <v>553</v>
      </c>
      <c r="B555">
        <v>8099850.68333428</v>
      </c>
      <c r="C555">
        <v>1556548.14123003</v>
      </c>
    </row>
    <row r="556" spans="1:3">
      <c r="A556">
        <v>554</v>
      </c>
      <c r="B556">
        <v>8099850.68331257</v>
      </c>
      <c r="C556">
        <v>1556549.48984589</v>
      </c>
    </row>
    <row r="557" spans="1:3">
      <c r="A557">
        <v>555</v>
      </c>
      <c r="B557">
        <v>8099850.68332495</v>
      </c>
      <c r="C557">
        <v>1556548.71305215</v>
      </c>
    </row>
    <row r="558" spans="1:3">
      <c r="A558">
        <v>556</v>
      </c>
      <c r="B558">
        <v>8099850.6832925</v>
      </c>
      <c r="C558">
        <v>1556547.66113882</v>
      </c>
    </row>
    <row r="559" spans="1:3">
      <c r="A559">
        <v>557</v>
      </c>
      <c r="B559">
        <v>8099850.68329109</v>
      </c>
      <c r="C559">
        <v>1556548.13970527</v>
      </c>
    </row>
    <row r="560" spans="1:3">
      <c r="A560">
        <v>558</v>
      </c>
      <c r="B560">
        <v>8099850.68331256</v>
      </c>
      <c r="C560">
        <v>1556547.99014066</v>
      </c>
    </row>
    <row r="561" spans="1:3">
      <c r="A561">
        <v>559</v>
      </c>
      <c r="B561">
        <v>8099850.68328884</v>
      </c>
      <c r="C561">
        <v>1556548.11604191</v>
      </c>
    </row>
    <row r="562" spans="1:3">
      <c r="A562">
        <v>560</v>
      </c>
      <c r="B562">
        <v>8099850.68328434</v>
      </c>
      <c r="C562">
        <v>1556547.9074271</v>
      </c>
    </row>
    <row r="563" spans="1:3">
      <c r="A563">
        <v>561</v>
      </c>
      <c r="B563">
        <v>8099850.68328953</v>
      </c>
      <c r="C563">
        <v>1556547.36733184</v>
      </c>
    </row>
    <row r="564" spans="1:3">
      <c r="A564">
        <v>562</v>
      </c>
      <c r="B564">
        <v>8099850.68329014</v>
      </c>
      <c r="C564">
        <v>1556546.50358181</v>
      </c>
    </row>
    <row r="565" spans="1:3">
      <c r="A565">
        <v>563</v>
      </c>
      <c r="B565">
        <v>8099850.68329261</v>
      </c>
      <c r="C565">
        <v>1556548.21825695</v>
      </c>
    </row>
    <row r="566" spans="1:3">
      <c r="A566">
        <v>564</v>
      </c>
      <c r="B566">
        <v>8099850.68327734</v>
      </c>
      <c r="C566">
        <v>1556547.6919634</v>
      </c>
    </row>
    <row r="567" spans="1:3">
      <c r="A567">
        <v>565</v>
      </c>
      <c r="B567">
        <v>8099850.68327927</v>
      </c>
      <c r="C567">
        <v>1556547.55378399</v>
      </c>
    </row>
    <row r="568" spans="1:3">
      <c r="A568">
        <v>566</v>
      </c>
      <c r="B568">
        <v>8099850.68327199</v>
      </c>
      <c r="C568">
        <v>1556547.51038698</v>
      </c>
    </row>
    <row r="569" spans="1:3">
      <c r="A569">
        <v>567</v>
      </c>
      <c r="B569">
        <v>8099850.6832825</v>
      </c>
      <c r="C569">
        <v>1556548.16932561</v>
      </c>
    </row>
    <row r="570" spans="1:3">
      <c r="A570">
        <v>568</v>
      </c>
      <c r="B570">
        <v>8099850.68327756</v>
      </c>
      <c r="C570">
        <v>1556547.38825469</v>
      </c>
    </row>
    <row r="571" spans="1:3">
      <c r="A571">
        <v>569</v>
      </c>
      <c r="B571">
        <v>8099850.68327387</v>
      </c>
      <c r="C571">
        <v>1556548.65519463</v>
      </c>
    </row>
    <row r="572" spans="1:3">
      <c r="A572">
        <v>570</v>
      </c>
      <c r="B572">
        <v>8099850.68327187</v>
      </c>
      <c r="C572">
        <v>1556547.9531865</v>
      </c>
    </row>
    <row r="573" spans="1:3">
      <c r="A573">
        <v>571</v>
      </c>
      <c r="B573">
        <v>8099850.68327825</v>
      </c>
      <c r="C573">
        <v>1556547.96957229</v>
      </c>
    </row>
    <row r="574" spans="1:3">
      <c r="A574">
        <v>572</v>
      </c>
      <c r="B574">
        <v>8099850.68327461</v>
      </c>
      <c r="C574">
        <v>1556547.24865766</v>
      </c>
    </row>
    <row r="575" spans="1:3">
      <c r="A575">
        <v>573</v>
      </c>
      <c r="B575">
        <v>8099850.6832722</v>
      </c>
      <c r="C575">
        <v>1556547.05317969</v>
      </c>
    </row>
    <row r="576" spans="1:3">
      <c r="A576">
        <v>574</v>
      </c>
      <c r="B576">
        <v>8099850.68327384</v>
      </c>
      <c r="C576">
        <v>1556547.50112346</v>
      </c>
    </row>
    <row r="577" spans="1:3">
      <c r="A577">
        <v>575</v>
      </c>
      <c r="B577">
        <v>8099850.68328252</v>
      </c>
      <c r="C577">
        <v>1556547.55654401</v>
      </c>
    </row>
    <row r="578" spans="1:3">
      <c r="A578">
        <v>576</v>
      </c>
      <c r="B578">
        <v>8099850.68327031</v>
      </c>
      <c r="C578">
        <v>1556547.80078891</v>
      </c>
    </row>
    <row r="579" spans="1:3">
      <c r="A579">
        <v>577</v>
      </c>
      <c r="B579">
        <v>8099850.68327869</v>
      </c>
      <c r="C579">
        <v>1556548.86040829</v>
      </c>
    </row>
    <row r="580" spans="1:3">
      <c r="A580">
        <v>578</v>
      </c>
      <c r="B580">
        <v>8099850.68327511</v>
      </c>
      <c r="C580">
        <v>1556548.74479672</v>
      </c>
    </row>
    <row r="581" spans="1:3">
      <c r="A581">
        <v>579</v>
      </c>
      <c r="B581">
        <v>8099850.68327922</v>
      </c>
      <c r="C581">
        <v>1556546.53827783</v>
      </c>
    </row>
    <row r="582" spans="1:3">
      <c r="A582">
        <v>580</v>
      </c>
      <c r="B582">
        <v>8099850.68326975</v>
      </c>
      <c r="C582">
        <v>1556547.48654902</v>
      </c>
    </row>
    <row r="583" spans="1:3">
      <c r="A583">
        <v>581</v>
      </c>
      <c r="B583">
        <v>8099850.6832707</v>
      </c>
      <c r="C583">
        <v>1556547.56389368</v>
      </c>
    </row>
    <row r="584" spans="1:3">
      <c r="A584">
        <v>582</v>
      </c>
      <c r="B584">
        <v>8099850.68326887</v>
      </c>
      <c r="C584">
        <v>1556547.42475309</v>
      </c>
    </row>
    <row r="585" spans="1:3">
      <c r="A585">
        <v>583</v>
      </c>
      <c r="B585">
        <v>8099850.68326985</v>
      </c>
      <c r="C585">
        <v>1556547.42981196</v>
      </c>
    </row>
    <row r="586" spans="1:3">
      <c r="A586">
        <v>584</v>
      </c>
      <c r="B586">
        <v>8099850.68326919</v>
      </c>
      <c r="C586">
        <v>1556547.56229779</v>
      </c>
    </row>
    <row r="587" spans="1:3">
      <c r="A587">
        <v>585</v>
      </c>
      <c r="B587">
        <v>8099850.68327043</v>
      </c>
      <c r="C587">
        <v>1556547.20193538</v>
      </c>
    </row>
    <row r="588" spans="1:3">
      <c r="A588">
        <v>586</v>
      </c>
      <c r="B588">
        <v>8099850.68326974</v>
      </c>
      <c r="C588">
        <v>1556547.255963</v>
      </c>
    </row>
    <row r="589" spans="1:3">
      <c r="A589">
        <v>587</v>
      </c>
      <c r="B589">
        <v>8099850.68326751</v>
      </c>
      <c r="C589">
        <v>1556547.34075287</v>
      </c>
    </row>
    <row r="590" spans="1:3">
      <c r="A590">
        <v>588</v>
      </c>
      <c r="B590">
        <v>8099850.68326709</v>
      </c>
      <c r="C590">
        <v>1556547.47555319</v>
      </c>
    </row>
    <row r="591" spans="1:3">
      <c r="A591">
        <v>589</v>
      </c>
      <c r="B591">
        <v>8099850.68326779</v>
      </c>
      <c r="C591">
        <v>1556547.22755123</v>
      </c>
    </row>
    <row r="592" spans="1:3">
      <c r="A592">
        <v>590</v>
      </c>
      <c r="B592">
        <v>8099850.68326546</v>
      </c>
      <c r="C592">
        <v>1556547.33891708</v>
      </c>
    </row>
    <row r="593" spans="1:3">
      <c r="A593">
        <v>591</v>
      </c>
      <c r="B593">
        <v>8099850.68326605</v>
      </c>
      <c r="C593">
        <v>1556547.21614277</v>
      </c>
    </row>
    <row r="594" spans="1:3">
      <c r="A594">
        <v>592</v>
      </c>
      <c r="B594">
        <v>8099850.68326547</v>
      </c>
      <c r="C594">
        <v>1556547.29076484</v>
      </c>
    </row>
    <row r="595" spans="1:3">
      <c r="A595">
        <v>593</v>
      </c>
      <c r="B595">
        <v>8099850.68326559</v>
      </c>
      <c r="C595">
        <v>1556546.95309546</v>
      </c>
    </row>
    <row r="596" spans="1:3">
      <c r="A596">
        <v>594</v>
      </c>
      <c r="B596">
        <v>8099850.68326595</v>
      </c>
      <c r="C596">
        <v>1556547.23575722</v>
      </c>
    </row>
    <row r="597" spans="1:3">
      <c r="A597">
        <v>595</v>
      </c>
      <c r="B597">
        <v>8099850.68326647</v>
      </c>
      <c r="C597">
        <v>1556548.13562713</v>
      </c>
    </row>
    <row r="598" spans="1:3">
      <c r="A598">
        <v>596</v>
      </c>
      <c r="B598">
        <v>8099850.6832661</v>
      </c>
      <c r="C598">
        <v>1556547.50261336</v>
      </c>
    </row>
    <row r="599" spans="1:3">
      <c r="A599">
        <v>597</v>
      </c>
      <c r="B599">
        <v>8099850.68326613</v>
      </c>
      <c r="C599">
        <v>1556547.19611708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</v>
      </c>
      <c r="C2">
        <v>2848227.08094671</v>
      </c>
    </row>
    <row r="3" spans="1:3">
      <c r="A3">
        <v>1</v>
      </c>
      <c r="B3">
        <v>30645924.5978891</v>
      </c>
      <c r="C3">
        <v>2848227.08094671</v>
      </c>
    </row>
    <row r="4" spans="1:3">
      <c r="A4">
        <v>2</v>
      </c>
      <c r="B4">
        <v>30494620.3443481</v>
      </c>
      <c r="C4">
        <v>2848227.08094671</v>
      </c>
    </row>
    <row r="5" spans="1:3">
      <c r="A5">
        <v>3</v>
      </c>
      <c r="B5">
        <v>30347173.9333364</v>
      </c>
      <c r="C5">
        <v>2848227.08094671</v>
      </c>
    </row>
    <row r="6" spans="1:3">
      <c r="A6">
        <v>4</v>
      </c>
      <c r="B6">
        <v>30201409.0747121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29909243.0450896</v>
      </c>
      <c r="C8">
        <v>2848227.08094671</v>
      </c>
    </row>
    <row r="9" spans="1:3">
      <c r="A9">
        <v>7</v>
      </c>
      <c r="B9">
        <v>29764528.6563038</v>
      </c>
      <c r="C9">
        <v>2848227.08094671</v>
      </c>
    </row>
    <row r="10" spans="1:3">
      <c r="A10">
        <v>8</v>
      </c>
      <c r="B10">
        <v>29623646.9975163</v>
      </c>
      <c r="C10">
        <v>2848227.08094671</v>
      </c>
    </row>
    <row r="11" spans="1:3">
      <c r="A11">
        <v>9</v>
      </c>
      <c r="B11">
        <v>29484647.3448786</v>
      </c>
      <c r="C11">
        <v>2848227.08094671</v>
      </c>
    </row>
    <row r="12" spans="1:3">
      <c r="A12">
        <v>10</v>
      </c>
      <c r="B12">
        <v>29345615.5338356</v>
      </c>
      <c r="C12">
        <v>2848227.08094671</v>
      </c>
    </row>
    <row r="13" spans="1:3">
      <c r="A13">
        <v>11</v>
      </c>
      <c r="B13">
        <v>29185629.0429683</v>
      </c>
      <c r="C13">
        <v>2848227.08094671</v>
      </c>
    </row>
    <row r="14" spans="1:3">
      <c r="A14">
        <v>12</v>
      </c>
      <c r="B14">
        <v>29028513.7704946</v>
      </c>
      <c r="C14">
        <v>2848227.08094671</v>
      </c>
    </row>
    <row r="15" spans="1:3">
      <c r="A15">
        <v>13</v>
      </c>
      <c r="B15">
        <v>28876296.5167759</v>
      </c>
      <c r="C15">
        <v>2848227.08094671</v>
      </c>
    </row>
    <row r="16" spans="1:3">
      <c r="A16">
        <v>14</v>
      </c>
      <c r="B16">
        <v>28731786.506734</v>
      </c>
      <c r="C16">
        <v>2848227.08094671</v>
      </c>
    </row>
    <row r="17" spans="1:3">
      <c r="A17">
        <v>15</v>
      </c>
      <c r="B17">
        <v>16689924.1422784</v>
      </c>
      <c r="C17">
        <v>2848227.08094671</v>
      </c>
    </row>
    <row r="18" spans="1:3">
      <c r="A18">
        <v>16</v>
      </c>
      <c r="B18">
        <v>12650772.5867509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</v>
      </c>
      <c r="C24">
        <v>2848227.08094671</v>
      </c>
    </row>
    <row r="25" spans="1:3">
      <c r="A25">
        <v>23</v>
      </c>
      <c r="B25">
        <v>10011346.3298985</v>
      </c>
      <c r="C25">
        <v>2848227.08094671</v>
      </c>
    </row>
    <row r="26" spans="1:3">
      <c r="A26">
        <v>24</v>
      </c>
      <c r="B26">
        <v>9667873.6054374</v>
      </c>
      <c r="C26">
        <v>2848227.08094671</v>
      </c>
    </row>
    <row r="27" spans="1:3">
      <c r="A27">
        <v>25</v>
      </c>
      <c r="B27">
        <v>9664636.06522071</v>
      </c>
      <c r="C27">
        <v>2848227.08094671</v>
      </c>
    </row>
    <row r="28" spans="1:3">
      <c r="A28">
        <v>26</v>
      </c>
      <c r="B28">
        <v>9380611.66714459</v>
      </c>
      <c r="C28">
        <v>2848227.08094671</v>
      </c>
    </row>
    <row r="29" spans="1:3">
      <c r="A29">
        <v>27</v>
      </c>
      <c r="B29">
        <v>9375699.1272279</v>
      </c>
      <c r="C29">
        <v>2848227.08094671</v>
      </c>
    </row>
    <row r="30" spans="1:3">
      <c r="A30">
        <v>28</v>
      </c>
      <c r="B30">
        <v>9136302.15890282</v>
      </c>
      <c r="C30">
        <v>2848227.08094671</v>
      </c>
    </row>
    <row r="31" spans="1:3">
      <c r="A31">
        <v>29</v>
      </c>
      <c r="B31">
        <v>9152982.68266247</v>
      </c>
      <c r="C31">
        <v>2848227.08094671</v>
      </c>
    </row>
    <row r="32" spans="1:3">
      <c r="A32">
        <v>30</v>
      </c>
      <c r="B32">
        <v>8352557.91651146</v>
      </c>
      <c r="C32">
        <v>2848227.08094671</v>
      </c>
    </row>
    <row r="33" spans="1:3">
      <c r="A33">
        <v>31</v>
      </c>
      <c r="B33">
        <v>7804314.93173123</v>
      </c>
      <c r="C33">
        <v>2848227.08094671</v>
      </c>
    </row>
    <row r="34" spans="1:3">
      <c r="A34">
        <v>32</v>
      </c>
      <c r="B34">
        <v>7434173.8612247</v>
      </c>
      <c r="C34">
        <v>2848227.08094671</v>
      </c>
    </row>
    <row r="35" spans="1:3">
      <c r="A35">
        <v>33</v>
      </c>
      <c r="B35">
        <v>7124552.86763283</v>
      </c>
      <c r="C35">
        <v>2848227.08094671</v>
      </c>
    </row>
    <row r="36" spans="1:3">
      <c r="A36">
        <v>34</v>
      </c>
      <c r="B36">
        <v>6956311.6995721</v>
      </c>
      <c r="C36">
        <v>2848227.08094671</v>
      </c>
    </row>
    <row r="37" spans="1:3">
      <c r="A37">
        <v>35</v>
      </c>
      <c r="B37">
        <v>6885884.73407683</v>
      </c>
      <c r="C37">
        <v>2848227.08094671</v>
      </c>
    </row>
    <row r="38" spans="1:3">
      <c r="A38">
        <v>36</v>
      </c>
      <c r="B38">
        <v>6889972.47047267</v>
      </c>
      <c r="C38">
        <v>2848227.08094671</v>
      </c>
    </row>
    <row r="39" spans="1:3">
      <c r="A39">
        <v>37</v>
      </c>
      <c r="B39">
        <v>6666846.26633921</v>
      </c>
      <c r="C39">
        <v>2848227.08094671</v>
      </c>
    </row>
    <row r="40" spans="1:3">
      <c r="A40">
        <v>38</v>
      </c>
      <c r="B40">
        <v>6497930.281164</v>
      </c>
      <c r="C40">
        <v>2848227.08094671</v>
      </c>
    </row>
    <row r="41" spans="1:3">
      <c r="A41">
        <v>39</v>
      </c>
      <c r="B41">
        <v>6432047.85541052</v>
      </c>
      <c r="C41">
        <v>2848227.08094671</v>
      </c>
    </row>
    <row r="42" spans="1:3">
      <c r="A42">
        <v>40</v>
      </c>
      <c r="B42">
        <v>6433093.21835583</v>
      </c>
      <c r="C42">
        <v>2848227.08094671</v>
      </c>
    </row>
    <row r="43" spans="1:3">
      <c r="A43">
        <v>41</v>
      </c>
      <c r="B43">
        <v>6303769.78426835</v>
      </c>
      <c r="C43">
        <v>2848227.08094671</v>
      </c>
    </row>
    <row r="44" spans="1:3">
      <c r="A44">
        <v>42</v>
      </c>
      <c r="B44">
        <v>6304089.72026899</v>
      </c>
      <c r="C44">
        <v>2848227.08094671</v>
      </c>
    </row>
    <row r="45" spans="1:3">
      <c r="A45">
        <v>43</v>
      </c>
      <c r="B45">
        <v>6205084.76270563</v>
      </c>
      <c r="C45">
        <v>2848227.08094671</v>
      </c>
    </row>
    <row r="46" spans="1:3">
      <c r="A46">
        <v>44</v>
      </c>
      <c r="B46">
        <v>6204800.75221522</v>
      </c>
      <c r="C46">
        <v>2848227.08094671</v>
      </c>
    </row>
    <row r="47" spans="1:3">
      <c r="A47">
        <v>45</v>
      </c>
      <c r="B47">
        <v>6128413.00798955</v>
      </c>
      <c r="C47">
        <v>2848227.08094671</v>
      </c>
    </row>
    <row r="48" spans="1:3">
      <c r="A48">
        <v>46</v>
      </c>
      <c r="B48">
        <v>6095758.30674379</v>
      </c>
      <c r="C48">
        <v>2848227.08094671</v>
      </c>
    </row>
    <row r="49" spans="1:3">
      <c r="A49">
        <v>47</v>
      </c>
      <c r="B49">
        <v>5902655.50935108</v>
      </c>
      <c r="C49">
        <v>2848227.08094671</v>
      </c>
    </row>
    <row r="50" spans="1:3">
      <c r="A50">
        <v>48</v>
      </c>
      <c r="B50">
        <v>5771489.45129626</v>
      </c>
      <c r="C50">
        <v>2848227.08094671</v>
      </c>
    </row>
    <row r="51" spans="1:3">
      <c r="A51">
        <v>49</v>
      </c>
      <c r="B51">
        <v>5604309.87755951</v>
      </c>
      <c r="C51">
        <v>2848227.08094671</v>
      </c>
    </row>
    <row r="52" spans="1:3">
      <c r="A52">
        <v>50</v>
      </c>
      <c r="B52">
        <v>5530580.60492067</v>
      </c>
      <c r="C52">
        <v>2848227.08094671</v>
      </c>
    </row>
    <row r="53" spans="1:3">
      <c r="A53">
        <v>51</v>
      </c>
      <c r="B53">
        <v>5466311.18567832</v>
      </c>
      <c r="C53">
        <v>2848227.08094671</v>
      </c>
    </row>
    <row r="54" spans="1:3">
      <c r="A54">
        <v>52</v>
      </c>
      <c r="B54">
        <v>5442552.35428823</v>
      </c>
      <c r="C54">
        <v>2848227.08094671</v>
      </c>
    </row>
    <row r="55" spans="1:3">
      <c r="A55">
        <v>53</v>
      </c>
      <c r="B55">
        <v>5438839.51269246</v>
      </c>
      <c r="C55">
        <v>2848227.08094671</v>
      </c>
    </row>
    <row r="56" spans="1:3">
      <c r="A56">
        <v>54</v>
      </c>
      <c r="B56">
        <v>5358430.60806856</v>
      </c>
      <c r="C56">
        <v>2848227.08094671</v>
      </c>
    </row>
    <row r="57" spans="1:3">
      <c r="A57">
        <v>55</v>
      </c>
      <c r="B57">
        <v>5307994.43573536</v>
      </c>
      <c r="C57">
        <v>2848227.08094671</v>
      </c>
    </row>
    <row r="58" spans="1:3">
      <c r="A58">
        <v>56</v>
      </c>
      <c r="B58">
        <v>5261771.04918112</v>
      </c>
      <c r="C58">
        <v>2848227.08094671</v>
      </c>
    </row>
    <row r="59" spans="1:3">
      <c r="A59">
        <v>57</v>
      </c>
      <c r="B59">
        <v>5273585.36521709</v>
      </c>
      <c r="C59">
        <v>2848227.08094671</v>
      </c>
    </row>
    <row r="60" spans="1:3">
      <c r="A60">
        <v>58</v>
      </c>
      <c r="B60">
        <v>5196326.84728913</v>
      </c>
      <c r="C60">
        <v>2848227.08094671</v>
      </c>
    </row>
    <row r="61" spans="1:3">
      <c r="A61">
        <v>59</v>
      </c>
      <c r="B61">
        <v>5156525.40519182</v>
      </c>
      <c r="C61">
        <v>2848227.08094671</v>
      </c>
    </row>
    <row r="62" spans="1:3">
      <c r="A62">
        <v>60</v>
      </c>
      <c r="B62">
        <v>5118856.0125985</v>
      </c>
      <c r="C62">
        <v>2848227.08094671</v>
      </c>
    </row>
    <row r="63" spans="1:3">
      <c r="A63">
        <v>61</v>
      </c>
      <c r="B63">
        <v>5121432.07518424</v>
      </c>
      <c r="C63">
        <v>2848227.08094671</v>
      </c>
    </row>
    <row r="64" spans="1:3">
      <c r="A64">
        <v>62</v>
      </c>
      <c r="B64">
        <v>5023863.45598167</v>
      </c>
      <c r="C64">
        <v>2848227.08094671</v>
      </c>
    </row>
    <row r="65" spans="1:3">
      <c r="A65">
        <v>63</v>
      </c>
      <c r="B65">
        <v>4941220.09415636</v>
      </c>
      <c r="C65">
        <v>2848227.08094671</v>
      </c>
    </row>
    <row r="66" spans="1:3">
      <c r="A66">
        <v>64</v>
      </c>
      <c r="B66">
        <v>4880460.06201591</v>
      </c>
      <c r="C66">
        <v>2848227.08094671</v>
      </c>
    </row>
    <row r="67" spans="1:3">
      <c r="A67">
        <v>65</v>
      </c>
      <c r="B67">
        <v>4848095.67575842</v>
      </c>
      <c r="C67">
        <v>2848227.08094671</v>
      </c>
    </row>
    <row r="68" spans="1:3">
      <c r="A68">
        <v>66</v>
      </c>
      <c r="B68">
        <v>4817051.49347447</v>
      </c>
      <c r="C68">
        <v>2848227.08094671</v>
      </c>
    </row>
    <row r="69" spans="1:3">
      <c r="A69">
        <v>67</v>
      </c>
      <c r="B69">
        <v>4771838.22095033</v>
      </c>
      <c r="C69">
        <v>2848227.08094671</v>
      </c>
    </row>
    <row r="70" spans="1:3">
      <c r="A70">
        <v>68</v>
      </c>
      <c r="B70">
        <v>4757149.55688553</v>
      </c>
      <c r="C70">
        <v>2848227.08094671</v>
      </c>
    </row>
    <row r="71" spans="1:3">
      <c r="A71">
        <v>69</v>
      </c>
      <c r="B71">
        <v>4747962.61590062</v>
      </c>
      <c r="C71">
        <v>2848227.08094671</v>
      </c>
    </row>
    <row r="72" spans="1:3">
      <c r="A72">
        <v>70</v>
      </c>
      <c r="B72">
        <v>4674913.94092533</v>
      </c>
      <c r="C72">
        <v>2848227.08094671</v>
      </c>
    </row>
    <row r="73" spans="1:3">
      <c r="A73">
        <v>71</v>
      </c>
      <c r="B73">
        <v>4647792.2461895</v>
      </c>
      <c r="C73">
        <v>2848227.08094671</v>
      </c>
    </row>
    <row r="74" spans="1:3">
      <c r="A74">
        <v>72</v>
      </c>
      <c r="B74">
        <v>4636396.99059705</v>
      </c>
      <c r="C74">
        <v>2848227.08094671</v>
      </c>
    </row>
    <row r="75" spans="1:3">
      <c r="A75">
        <v>73</v>
      </c>
      <c r="B75">
        <v>4632315.68375635</v>
      </c>
      <c r="C75">
        <v>2848227.08094671</v>
      </c>
    </row>
    <row r="76" spans="1:3">
      <c r="A76">
        <v>74</v>
      </c>
      <c r="B76">
        <v>4587829.60294278</v>
      </c>
      <c r="C76">
        <v>2848227.08094671</v>
      </c>
    </row>
    <row r="77" spans="1:3">
      <c r="A77">
        <v>75</v>
      </c>
      <c r="B77">
        <v>4551115.27036443</v>
      </c>
      <c r="C77">
        <v>2848227.08094671</v>
      </c>
    </row>
    <row r="78" spans="1:3">
      <c r="A78">
        <v>76</v>
      </c>
      <c r="B78">
        <v>4545789.40955847</v>
      </c>
      <c r="C78">
        <v>2848227.08094671</v>
      </c>
    </row>
    <row r="79" spans="1:3">
      <c r="A79">
        <v>77</v>
      </c>
      <c r="B79">
        <v>4537906.00237084</v>
      </c>
      <c r="C79">
        <v>2848227.08094671</v>
      </c>
    </row>
    <row r="80" spans="1:3">
      <c r="A80">
        <v>78</v>
      </c>
      <c r="B80">
        <v>4487364.24739577</v>
      </c>
      <c r="C80">
        <v>2848227.08094671</v>
      </c>
    </row>
    <row r="81" spans="1:3">
      <c r="A81">
        <v>79</v>
      </c>
      <c r="B81">
        <v>4429324.91908357</v>
      </c>
      <c r="C81">
        <v>2848227.08094671</v>
      </c>
    </row>
    <row r="82" spans="1:3">
      <c r="A82">
        <v>80</v>
      </c>
      <c r="B82">
        <v>4394040.82066313</v>
      </c>
      <c r="C82">
        <v>2848227.08094671</v>
      </c>
    </row>
    <row r="83" spans="1:3">
      <c r="A83">
        <v>81</v>
      </c>
      <c r="B83">
        <v>4362180.43229348</v>
      </c>
      <c r="C83">
        <v>2848227.08094671</v>
      </c>
    </row>
    <row r="84" spans="1:3">
      <c r="A84">
        <v>82</v>
      </c>
      <c r="B84">
        <v>4327391.51937678</v>
      </c>
      <c r="C84">
        <v>2848227.08094671</v>
      </c>
    </row>
    <row r="85" spans="1:3">
      <c r="A85">
        <v>83</v>
      </c>
      <c r="B85">
        <v>4306387.08408417</v>
      </c>
      <c r="C85">
        <v>2848227.08094671</v>
      </c>
    </row>
    <row r="86" spans="1:3">
      <c r="A86">
        <v>84</v>
      </c>
      <c r="B86">
        <v>4285407.78228899</v>
      </c>
      <c r="C86">
        <v>2848227.08094671</v>
      </c>
    </row>
    <row r="87" spans="1:3">
      <c r="A87">
        <v>85</v>
      </c>
      <c r="B87">
        <v>4251056.86255364</v>
      </c>
      <c r="C87">
        <v>2848227.08094671</v>
      </c>
    </row>
    <row r="88" spans="1:3">
      <c r="A88">
        <v>86</v>
      </c>
      <c r="B88">
        <v>4224625.59502109</v>
      </c>
      <c r="C88">
        <v>2848227.08094671</v>
      </c>
    </row>
    <row r="89" spans="1:3">
      <c r="A89">
        <v>87</v>
      </c>
      <c r="B89">
        <v>4203543.75999168</v>
      </c>
      <c r="C89">
        <v>2848227.08094671</v>
      </c>
    </row>
    <row r="90" spans="1:3">
      <c r="A90">
        <v>88</v>
      </c>
      <c r="B90">
        <v>4207677.48169168</v>
      </c>
      <c r="C90">
        <v>2848227.08094671</v>
      </c>
    </row>
    <row r="91" spans="1:3">
      <c r="A91">
        <v>89</v>
      </c>
      <c r="B91">
        <v>4171225.6085046</v>
      </c>
      <c r="C91">
        <v>2848227.08094671</v>
      </c>
    </row>
    <row r="92" spans="1:3">
      <c r="A92">
        <v>90</v>
      </c>
      <c r="B92">
        <v>4152940.62109276</v>
      </c>
      <c r="C92">
        <v>2848227.08094671</v>
      </c>
    </row>
    <row r="93" spans="1:3">
      <c r="A93">
        <v>91</v>
      </c>
      <c r="B93">
        <v>4139353.17698163</v>
      </c>
      <c r="C93">
        <v>2848227.08094671</v>
      </c>
    </row>
    <row r="94" spans="1:3">
      <c r="A94">
        <v>92</v>
      </c>
      <c r="B94">
        <v>4142805.45086921</v>
      </c>
      <c r="C94">
        <v>2848227.08094671</v>
      </c>
    </row>
    <row r="95" spans="1:3">
      <c r="A95">
        <v>93</v>
      </c>
      <c r="B95">
        <v>4100490.55426465</v>
      </c>
      <c r="C95">
        <v>2848227.08094671</v>
      </c>
    </row>
    <row r="96" spans="1:3">
      <c r="A96">
        <v>94</v>
      </c>
      <c r="B96">
        <v>4071285.74770169</v>
      </c>
      <c r="C96">
        <v>2848227.08094671</v>
      </c>
    </row>
    <row r="97" spans="1:3">
      <c r="A97">
        <v>95</v>
      </c>
      <c r="B97">
        <v>4050445.66888656</v>
      </c>
      <c r="C97">
        <v>2848227.08094671</v>
      </c>
    </row>
    <row r="98" spans="1:3">
      <c r="A98">
        <v>96</v>
      </c>
      <c r="B98">
        <v>4029618.01783338</v>
      </c>
      <c r="C98">
        <v>2848227.08094671</v>
      </c>
    </row>
    <row r="99" spans="1:3">
      <c r="A99">
        <v>97</v>
      </c>
      <c r="B99">
        <v>4009627.7229065</v>
      </c>
      <c r="C99">
        <v>2848227.08094671</v>
      </c>
    </row>
    <row r="100" spans="1:3">
      <c r="A100">
        <v>98</v>
      </c>
      <c r="B100">
        <v>3986813.91873949</v>
      </c>
      <c r="C100">
        <v>2848227.08094671</v>
      </c>
    </row>
    <row r="101" spans="1:3">
      <c r="A101">
        <v>99</v>
      </c>
      <c r="B101">
        <v>3975356.45013659</v>
      </c>
      <c r="C101">
        <v>2848227.08094671</v>
      </c>
    </row>
    <row r="102" spans="1:3">
      <c r="A102">
        <v>100</v>
      </c>
      <c r="B102">
        <v>3943310.67286985</v>
      </c>
      <c r="C102">
        <v>2848227.08094671</v>
      </c>
    </row>
    <row r="103" spans="1:3">
      <c r="A103">
        <v>101</v>
      </c>
      <c r="B103">
        <v>3931765.71257185</v>
      </c>
      <c r="C103">
        <v>2848227.08094671</v>
      </c>
    </row>
    <row r="104" spans="1:3">
      <c r="A104">
        <v>102</v>
      </c>
      <c r="B104">
        <v>3930916.08845657</v>
      </c>
      <c r="C104">
        <v>2848227.08094671</v>
      </c>
    </row>
    <row r="105" spans="1:3">
      <c r="A105">
        <v>103</v>
      </c>
      <c r="B105">
        <v>3916253.59321446</v>
      </c>
      <c r="C105">
        <v>2848227.08094671</v>
      </c>
    </row>
    <row r="106" spans="1:3">
      <c r="A106">
        <v>104</v>
      </c>
      <c r="B106">
        <v>3899508.32209612</v>
      </c>
      <c r="C106">
        <v>2848227.08094671</v>
      </c>
    </row>
    <row r="107" spans="1:3">
      <c r="A107">
        <v>105</v>
      </c>
      <c r="B107">
        <v>3880583.5640376</v>
      </c>
      <c r="C107">
        <v>2848227.08094671</v>
      </c>
    </row>
    <row r="108" spans="1:3">
      <c r="A108">
        <v>106</v>
      </c>
      <c r="B108">
        <v>3864867.99109659</v>
      </c>
      <c r="C108">
        <v>2848227.08094671</v>
      </c>
    </row>
    <row r="109" spans="1:3">
      <c r="A109">
        <v>107</v>
      </c>
      <c r="B109">
        <v>3855421.55971272</v>
      </c>
      <c r="C109">
        <v>2848227.08094671</v>
      </c>
    </row>
    <row r="110" spans="1:3">
      <c r="A110">
        <v>108</v>
      </c>
      <c r="B110">
        <v>3839722.37791114</v>
      </c>
      <c r="C110">
        <v>2848227.08094671</v>
      </c>
    </row>
    <row r="111" spans="1:3">
      <c r="A111">
        <v>109</v>
      </c>
      <c r="B111">
        <v>3814746.51411454</v>
      </c>
      <c r="C111">
        <v>2848227.08094671</v>
      </c>
    </row>
    <row r="112" spans="1:3">
      <c r="A112">
        <v>110</v>
      </c>
      <c r="B112">
        <v>3798464.50857493</v>
      </c>
      <c r="C112">
        <v>2848227.08094671</v>
      </c>
    </row>
    <row r="113" spans="1:3">
      <c r="A113">
        <v>111</v>
      </c>
      <c r="B113">
        <v>3781545.83361187</v>
      </c>
      <c r="C113">
        <v>2848227.08094671</v>
      </c>
    </row>
    <row r="114" spans="1:3">
      <c r="A114">
        <v>112</v>
      </c>
      <c r="B114">
        <v>3763246.58374355</v>
      </c>
      <c r="C114">
        <v>2848227.08094671</v>
      </c>
    </row>
    <row r="115" spans="1:3">
      <c r="A115">
        <v>113</v>
      </c>
      <c r="B115">
        <v>3750648.72294224</v>
      </c>
      <c r="C115">
        <v>2848227.08094671</v>
      </c>
    </row>
    <row r="116" spans="1:3">
      <c r="A116">
        <v>114</v>
      </c>
      <c r="B116">
        <v>3739541.67962669</v>
      </c>
      <c r="C116">
        <v>2848227.08094671</v>
      </c>
    </row>
    <row r="117" spans="1:3">
      <c r="A117">
        <v>115</v>
      </c>
      <c r="B117">
        <v>3721315.85366359</v>
      </c>
      <c r="C117">
        <v>2848227.08094671</v>
      </c>
    </row>
    <row r="118" spans="1:3">
      <c r="A118">
        <v>116</v>
      </c>
      <c r="B118">
        <v>3714137.95492927</v>
      </c>
      <c r="C118">
        <v>2848227.08094671</v>
      </c>
    </row>
    <row r="119" spans="1:3">
      <c r="A119">
        <v>117</v>
      </c>
      <c r="B119">
        <v>3715994.51947449</v>
      </c>
      <c r="C119">
        <v>2848227.08094671</v>
      </c>
    </row>
    <row r="120" spans="1:3">
      <c r="A120">
        <v>118</v>
      </c>
      <c r="B120">
        <v>3697741.83943433</v>
      </c>
      <c r="C120">
        <v>2848227.08094671</v>
      </c>
    </row>
    <row r="121" spans="1:3">
      <c r="A121">
        <v>119</v>
      </c>
      <c r="B121">
        <v>3689523.32683288</v>
      </c>
      <c r="C121">
        <v>2848227.08094671</v>
      </c>
    </row>
    <row r="122" spans="1:3">
      <c r="A122">
        <v>120</v>
      </c>
      <c r="B122">
        <v>3672887.18140148</v>
      </c>
      <c r="C122">
        <v>2848227.08094671</v>
      </c>
    </row>
    <row r="123" spans="1:3">
      <c r="A123">
        <v>121</v>
      </c>
      <c r="B123">
        <v>3663068.79783049</v>
      </c>
      <c r="C123">
        <v>2848227.08094671</v>
      </c>
    </row>
    <row r="124" spans="1:3">
      <c r="A124">
        <v>122</v>
      </c>
      <c r="B124">
        <v>3652137.27753198</v>
      </c>
      <c r="C124">
        <v>2848227.08094671</v>
      </c>
    </row>
    <row r="125" spans="1:3">
      <c r="A125">
        <v>123</v>
      </c>
      <c r="B125">
        <v>3634251.31663341</v>
      </c>
      <c r="C125">
        <v>2848227.08094671</v>
      </c>
    </row>
    <row r="126" spans="1:3">
      <c r="A126">
        <v>124</v>
      </c>
      <c r="B126">
        <v>3619295.97873605</v>
      </c>
      <c r="C126">
        <v>2848227.08094671</v>
      </c>
    </row>
    <row r="127" spans="1:3">
      <c r="A127">
        <v>125</v>
      </c>
      <c r="B127">
        <v>3607711.24505843</v>
      </c>
      <c r="C127">
        <v>2848227.08094671</v>
      </c>
    </row>
    <row r="128" spans="1:3">
      <c r="A128">
        <v>126</v>
      </c>
      <c r="B128">
        <v>3596567.92086008</v>
      </c>
      <c r="C128">
        <v>2848227.08094671</v>
      </c>
    </row>
    <row r="129" spans="1:3">
      <c r="A129">
        <v>127</v>
      </c>
      <c r="B129">
        <v>3586049.73762035</v>
      </c>
      <c r="C129">
        <v>2848227.08094671</v>
      </c>
    </row>
    <row r="130" spans="1:3">
      <c r="A130">
        <v>128</v>
      </c>
      <c r="B130">
        <v>3574889.05646862</v>
      </c>
      <c r="C130">
        <v>2848227.08094671</v>
      </c>
    </row>
    <row r="131" spans="1:3">
      <c r="A131">
        <v>129</v>
      </c>
      <c r="B131">
        <v>3569167.43353505</v>
      </c>
      <c r="C131">
        <v>2848227.08094671</v>
      </c>
    </row>
    <row r="132" spans="1:3">
      <c r="A132">
        <v>130</v>
      </c>
      <c r="B132">
        <v>3552734.62948933</v>
      </c>
      <c r="C132">
        <v>2848227.08094671</v>
      </c>
    </row>
    <row r="133" spans="1:3">
      <c r="A133">
        <v>131</v>
      </c>
      <c r="B133">
        <v>3546120.21027145</v>
      </c>
      <c r="C133">
        <v>2848227.08094671</v>
      </c>
    </row>
    <row r="134" spans="1:3">
      <c r="A134">
        <v>132</v>
      </c>
      <c r="B134">
        <v>3545979.89454626</v>
      </c>
      <c r="C134">
        <v>2848227.08094671</v>
      </c>
    </row>
    <row r="135" spans="1:3">
      <c r="A135">
        <v>133</v>
      </c>
      <c r="B135">
        <v>3536104.2658484</v>
      </c>
      <c r="C135">
        <v>2848227.08094671</v>
      </c>
    </row>
    <row r="136" spans="1:3">
      <c r="A136">
        <v>134</v>
      </c>
      <c r="B136">
        <v>3526477.13779145</v>
      </c>
      <c r="C136">
        <v>2848227.08094671</v>
      </c>
    </row>
    <row r="137" spans="1:3">
      <c r="A137">
        <v>135</v>
      </c>
      <c r="B137">
        <v>3515050.78665638</v>
      </c>
      <c r="C137">
        <v>2848227.08094671</v>
      </c>
    </row>
    <row r="138" spans="1:3">
      <c r="A138">
        <v>136</v>
      </c>
      <c r="B138">
        <v>3505919.425191</v>
      </c>
      <c r="C138">
        <v>2848227.08094671</v>
      </c>
    </row>
    <row r="139" spans="1:3">
      <c r="A139">
        <v>137</v>
      </c>
      <c r="B139">
        <v>3499914.53455902</v>
      </c>
      <c r="C139">
        <v>2848227.08094671</v>
      </c>
    </row>
    <row r="140" spans="1:3">
      <c r="A140">
        <v>138</v>
      </c>
      <c r="B140">
        <v>3490735.21183326</v>
      </c>
      <c r="C140">
        <v>2848227.08094671</v>
      </c>
    </row>
    <row r="141" spans="1:3">
      <c r="A141">
        <v>139</v>
      </c>
      <c r="B141">
        <v>3477153.59709565</v>
      </c>
      <c r="C141">
        <v>2848227.08094671</v>
      </c>
    </row>
    <row r="142" spans="1:3">
      <c r="A142">
        <v>140</v>
      </c>
      <c r="B142">
        <v>3467570.55748008</v>
      </c>
      <c r="C142">
        <v>2848227.08094671</v>
      </c>
    </row>
    <row r="143" spans="1:3">
      <c r="A143">
        <v>141</v>
      </c>
      <c r="B143">
        <v>3457842.25523674</v>
      </c>
      <c r="C143">
        <v>2848227.08094671</v>
      </c>
    </row>
    <row r="144" spans="1:3">
      <c r="A144">
        <v>142</v>
      </c>
      <c r="B144">
        <v>3447587.2378906</v>
      </c>
      <c r="C144">
        <v>2848227.08094671</v>
      </c>
    </row>
    <row r="145" spans="1:3">
      <c r="A145">
        <v>143</v>
      </c>
      <c r="B145">
        <v>3440241.78383738</v>
      </c>
      <c r="C145">
        <v>2848227.08094671</v>
      </c>
    </row>
    <row r="146" spans="1:3">
      <c r="A146">
        <v>144</v>
      </c>
      <c r="B146">
        <v>3434317.52172007</v>
      </c>
      <c r="C146">
        <v>2848227.08094671</v>
      </c>
    </row>
    <row r="147" spans="1:3">
      <c r="A147">
        <v>145</v>
      </c>
      <c r="B147">
        <v>3423493.24230493</v>
      </c>
      <c r="C147">
        <v>2848227.08094671</v>
      </c>
    </row>
    <row r="148" spans="1:3">
      <c r="A148">
        <v>146</v>
      </c>
      <c r="B148">
        <v>3418167.42710849</v>
      </c>
      <c r="C148">
        <v>2848227.08094671</v>
      </c>
    </row>
    <row r="149" spans="1:3">
      <c r="A149">
        <v>147</v>
      </c>
      <c r="B149">
        <v>3418937.52585802</v>
      </c>
      <c r="C149">
        <v>2848227.08094671</v>
      </c>
    </row>
    <row r="150" spans="1:3">
      <c r="A150">
        <v>148</v>
      </c>
      <c r="B150">
        <v>3408450.4190255</v>
      </c>
      <c r="C150">
        <v>2848227.08094671</v>
      </c>
    </row>
    <row r="151" spans="1:3">
      <c r="A151">
        <v>149</v>
      </c>
      <c r="B151">
        <v>3402776.45558</v>
      </c>
      <c r="C151">
        <v>2848227.08094671</v>
      </c>
    </row>
    <row r="152" spans="1:3">
      <c r="A152">
        <v>150</v>
      </c>
      <c r="B152">
        <v>3392822.00560394</v>
      </c>
      <c r="C152">
        <v>2848227.08094671</v>
      </c>
    </row>
    <row r="153" spans="1:3">
      <c r="A153">
        <v>151</v>
      </c>
      <c r="B153">
        <v>3386536.38733002</v>
      </c>
      <c r="C153">
        <v>2848227.08094671</v>
      </c>
    </row>
    <row r="154" spans="1:3">
      <c r="A154">
        <v>152</v>
      </c>
      <c r="B154">
        <v>3380205.30304313</v>
      </c>
      <c r="C154">
        <v>2848227.08094671</v>
      </c>
    </row>
    <row r="155" spans="1:3">
      <c r="A155">
        <v>153</v>
      </c>
      <c r="B155">
        <v>3369975.17551356</v>
      </c>
      <c r="C155">
        <v>2848227.08094671</v>
      </c>
    </row>
    <row r="156" spans="1:3">
      <c r="A156">
        <v>154</v>
      </c>
      <c r="B156">
        <v>3360490.24126848</v>
      </c>
      <c r="C156">
        <v>2848227.08094671</v>
      </c>
    </row>
    <row r="157" spans="1:3">
      <c r="A157">
        <v>155</v>
      </c>
      <c r="B157">
        <v>3353036.01407191</v>
      </c>
      <c r="C157">
        <v>2848227.08094671</v>
      </c>
    </row>
    <row r="158" spans="1:3">
      <c r="A158">
        <v>156</v>
      </c>
      <c r="B158">
        <v>3345958.62835215</v>
      </c>
      <c r="C158">
        <v>2848227.08094671</v>
      </c>
    </row>
    <row r="159" spans="1:3">
      <c r="A159">
        <v>157</v>
      </c>
      <c r="B159">
        <v>3339329.63185275</v>
      </c>
      <c r="C159">
        <v>2848227.08094671</v>
      </c>
    </row>
    <row r="160" spans="1:3">
      <c r="A160">
        <v>158</v>
      </c>
      <c r="B160">
        <v>3332962.12389743</v>
      </c>
      <c r="C160">
        <v>2848227.08094671</v>
      </c>
    </row>
    <row r="161" spans="1:3">
      <c r="A161">
        <v>159</v>
      </c>
      <c r="B161">
        <v>3329607.1502859</v>
      </c>
      <c r="C161">
        <v>2848227.08094671</v>
      </c>
    </row>
    <row r="162" spans="1:3">
      <c r="A162">
        <v>160</v>
      </c>
      <c r="B162">
        <v>3319661.77767498</v>
      </c>
      <c r="C162">
        <v>2848227.08094671</v>
      </c>
    </row>
    <row r="163" spans="1:3">
      <c r="A163">
        <v>161</v>
      </c>
      <c r="B163">
        <v>3315403.1636486</v>
      </c>
      <c r="C163">
        <v>2848227.08094671</v>
      </c>
    </row>
    <row r="164" spans="1:3">
      <c r="A164">
        <v>162</v>
      </c>
      <c r="B164">
        <v>3315422.80057105</v>
      </c>
      <c r="C164">
        <v>2848227.08094671</v>
      </c>
    </row>
    <row r="165" spans="1:3">
      <c r="A165">
        <v>163</v>
      </c>
      <c r="B165">
        <v>3308342.70103755</v>
      </c>
      <c r="C165">
        <v>2848227.08094671</v>
      </c>
    </row>
    <row r="166" spans="1:3">
      <c r="A166">
        <v>164</v>
      </c>
      <c r="B166">
        <v>3302305.10705214</v>
      </c>
      <c r="C166">
        <v>2848227.08094671</v>
      </c>
    </row>
    <row r="167" spans="1:3">
      <c r="A167">
        <v>165</v>
      </c>
      <c r="B167">
        <v>3294645.46540601</v>
      </c>
      <c r="C167">
        <v>2848227.08094671</v>
      </c>
    </row>
    <row r="168" spans="1:3">
      <c r="A168">
        <v>166</v>
      </c>
      <c r="B168">
        <v>3288826.93370771</v>
      </c>
      <c r="C168">
        <v>2848227.08094671</v>
      </c>
    </row>
    <row r="169" spans="1:3">
      <c r="A169">
        <v>167</v>
      </c>
      <c r="B169">
        <v>3284683.05275141</v>
      </c>
      <c r="C169">
        <v>2848227.08094671</v>
      </c>
    </row>
    <row r="170" spans="1:3">
      <c r="A170">
        <v>168</v>
      </c>
      <c r="B170">
        <v>3278473.95817678</v>
      </c>
      <c r="C170">
        <v>2848227.08094671</v>
      </c>
    </row>
    <row r="171" spans="1:3">
      <c r="A171">
        <v>169</v>
      </c>
      <c r="B171">
        <v>3270026.43621607</v>
      </c>
      <c r="C171">
        <v>2848227.08094671</v>
      </c>
    </row>
    <row r="172" spans="1:3">
      <c r="A172">
        <v>170</v>
      </c>
      <c r="B172">
        <v>3263680.44438413</v>
      </c>
      <c r="C172">
        <v>2848227.08094671</v>
      </c>
    </row>
    <row r="173" spans="1:3">
      <c r="A173">
        <v>171</v>
      </c>
      <c r="B173">
        <v>3257413.72247924</v>
      </c>
      <c r="C173">
        <v>2848227.08094671</v>
      </c>
    </row>
    <row r="174" spans="1:3">
      <c r="A174">
        <v>172</v>
      </c>
      <c r="B174">
        <v>3251055.90657709</v>
      </c>
      <c r="C174">
        <v>2848227.08094671</v>
      </c>
    </row>
    <row r="175" spans="1:3">
      <c r="A175">
        <v>173</v>
      </c>
      <c r="B175">
        <v>3246243.26799944</v>
      </c>
      <c r="C175">
        <v>2848227.08094671</v>
      </c>
    </row>
    <row r="176" spans="1:3">
      <c r="A176">
        <v>174</v>
      </c>
      <c r="B176">
        <v>3242871.61203646</v>
      </c>
      <c r="C176">
        <v>2848227.08094671</v>
      </c>
    </row>
    <row r="177" spans="1:3">
      <c r="A177">
        <v>175</v>
      </c>
      <c r="B177">
        <v>3235477.3305939</v>
      </c>
      <c r="C177">
        <v>2848227.08094671</v>
      </c>
    </row>
    <row r="178" spans="1:3">
      <c r="A178">
        <v>176</v>
      </c>
      <c r="B178">
        <v>3231867.77585125</v>
      </c>
      <c r="C178">
        <v>2848227.08094671</v>
      </c>
    </row>
    <row r="179" spans="1:3">
      <c r="A179">
        <v>177</v>
      </c>
      <c r="B179">
        <v>3228217.46459854</v>
      </c>
      <c r="C179">
        <v>2848227.08094671</v>
      </c>
    </row>
    <row r="180" spans="1:3">
      <c r="A180">
        <v>178</v>
      </c>
      <c r="B180">
        <v>3222237.68734778</v>
      </c>
      <c r="C180">
        <v>2848227.08094671</v>
      </c>
    </row>
    <row r="181" spans="1:3">
      <c r="A181">
        <v>179</v>
      </c>
      <c r="B181">
        <v>3218117.2459275</v>
      </c>
      <c r="C181">
        <v>2848227.08094671</v>
      </c>
    </row>
    <row r="182" spans="1:3">
      <c r="A182">
        <v>180</v>
      </c>
      <c r="B182">
        <v>3211655.68703078</v>
      </c>
      <c r="C182">
        <v>2848227.08094671</v>
      </c>
    </row>
    <row r="183" spans="1:3">
      <c r="A183">
        <v>181</v>
      </c>
      <c r="B183">
        <v>3207397.59259249</v>
      </c>
      <c r="C183">
        <v>2848227.08094671</v>
      </c>
    </row>
    <row r="184" spans="1:3">
      <c r="A184">
        <v>182</v>
      </c>
      <c r="B184">
        <v>3203679.75792216</v>
      </c>
      <c r="C184">
        <v>2848227.08094671</v>
      </c>
    </row>
    <row r="185" spans="1:3">
      <c r="A185">
        <v>183</v>
      </c>
      <c r="B185">
        <v>3197643.09653045</v>
      </c>
      <c r="C185">
        <v>2848227.08094671</v>
      </c>
    </row>
    <row r="186" spans="1:3">
      <c r="A186">
        <v>184</v>
      </c>
      <c r="B186">
        <v>3191040.61814628</v>
      </c>
      <c r="C186">
        <v>2848227.08094671</v>
      </c>
    </row>
    <row r="187" spans="1:3">
      <c r="A187">
        <v>185</v>
      </c>
      <c r="B187">
        <v>3185906.55585641</v>
      </c>
      <c r="C187">
        <v>2848227.08094671</v>
      </c>
    </row>
    <row r="188" spans="1:3">
      <c r="A188">
        <v>186</v>
      </c>
      <c r="B188">
        <v>3181001.24335028</v>
      </c>
      <c r="C188">
        <v>2848227.08094671</v>
      </c>
    </row>
    <row r="189" spans="1:3">
      <c r="A189">
        <v>187</v>
      </c>
      <c r="B189">
        <v>3176309.97791176</v>
      </c>
      <c r="C189">
        <v>2848227.08094671</v>
      </c>
    </row>
    <row r="190" spans="1:3">
      <c r="A190">
        <v>188</v>
      </c>
      <c r="B190">
        <v>3172461.57184269</v>
      </c>
      <c r="C190">
        <v>2848227.08094671</v>
      </c>
    </row>
    <row r="191" spans="1:3">
      <c r="A191">
        <v>189</v>
      </c>
      <c r="B191">
        <v>3170219.88877294</v>
      </c>
      <c r="C191">
        <v>2848227.08094671</v>
      </c>
    </row>
    <row r="192" spans="1:3">
      <c r="A192">
        <v>190</v>
      </c>
      <c r="B192">
        <v>3169911.34579929</v>
      </c>
      <c r="C192">
        <v>2848227.08094671</v>
      </c>
    </row>
    <row r="193" spans="1:3">
      <c r="A193">
        <v>191</v>
      </c>
      <c r="B193">
        <v>3163468.87765874</v>
      </c>
      <c r="C193">
        <v>2848227.08094671</v>
      </c>
    </row>
    <row r="194" spans="1:3">
      <c r="A194">
        <v>192</v>
      </c>
      <c r="B194">
        <v>3160464.45415858</v>
      </c>
      <c r="C194">
        <v>2848227.08094671</v>
      </c>
    </row>
    <row r="195" spans="1:3">
      <c r="A195">
        <v>193</v>
      </c>
      <c r="B195">
        <v>3156753.44171448</v>
      </c>
      <c r="C195">
        <v>2848227.08094671</v>
      </c>
    </row>
    <row r="196" spans="1:3">
      <c r="A196">
        <v>194</v>
      </c>
      <c r="B196">
        <v>3151780.43856117</v>
      </c>
      <c r="C196">
        <v>2848227.08094671</v>
      </c>
    </row>
    <row r="197" spans="1:3">
      <c r="A197">
        <v>195</v>
      </c>
      <c r="B197">
        <v>3147994.63600701</v>
      </c>
      <c r="C197">
        <v>2848227.08094671</v>
      </c>
    </row>
    <row r="198" spans="1:3">
      <c r="A198">
        <v>196</v>
      </c>
      <c r="B198">
        <v>3142466.35539128</v>
      </c>
      <c r="C198">
        <v>2848227.08094671</v>
      </c>
    </row>
    <row r="199" spans="1:3">
      <c r="A199">
        <v>197</v>
      </c>
      <c r="B199">
        <v>3139401.69468427</v>
      </c>
      <c r="C199">
        <v>2848227.08094671</v>
      </c>
    </row>
    <row r="200" spans="1:3">
      <c r="A200">
        <v>198</v>
      </c>
      <c r="B200">
        <v>3134682.70545503</v>
      </c>
      <c r="C200">
        <v>2848227.08094671</v>
      </c>
    </row>
    <row r="201" spans="1:3">
      <c r="A201">
        <v>199</v>
      </c>
      <c r="B201">
        <v>3129230.86971294</v>
      </c>
      <c r="C201">
        <v>2848227.08094671</v>
      </c>
    </row>
    <row r="202" spans="1:3">
      <c r="A202">
        <v>200</v>
      </c>
      <c r="B202">
        <v>3124906.5821228</v>
      </c>
      <c r="C202">
        <v>2848227.08094671</v>
      </c>
    </row>
    <row r="203" spans="1:3">
      <c r="A203">
        <v>201</v>
      </c>
      <c r="B203">
        <v>3120813.30663644</v>
      </c>
      <c r="C203">
        <v>2848227.08094671</v>
      </c>
    </row>
    <row r="204" spans="1:3">
      <c r="A204">
        <v>202</v>
      </c>
      <c r="B204">
        <v>3116985.79651135</v>
      </c>
      <c r="C204">
        <v>2848227.08094671</v>
      </c>
    </row>
    <row r="205" spans="1:3">
      <c r="A205">
        <v>203</v>
      </c>
      <c r="B205">
        <v>3113699.53685389</v>
      </c>
      <c r="C205">
        <v>2848227.08094671</v>
      </c>
    </row>
    <row r="206" spans="1:3">
      <c r="A206">
        <v>204</v>
      </c>
      <c r="B206">
        <v>3111975.03357851</v>
      </c>
      <c r="C206">
        <v>2848227.08094671</v>
      </c>
    </row>
    <row r="207" spans="1:3">
      <c r="A207">
        <v>205</v>
      </c>
      <c r="B207">
        <v>3111789.50377796</v>
      </c>
      <c r="C207">
        <v>2848227.08094671</v>
      </c>
    </row>
    <row r="208" spans="1:3">
      <c r="A208">
        <v>206</v>
      </c>
      <c r="B208">
        <v>3106156.50257652</v>
      </c>
      <c r="C208">
        <v>2848227.08094671</v>
      </c>
    </row>
    <row r="209" spans="1:3">
      <c r="A209">
        <v>207</v>
      </c>
      <c r="B209">
        <v>3103070.54836175</v>
      </c>
      <c r="C209">
        <v>2848227.08094671</v>
      </c>
    </row>
    <row r="210" spans="1:3">
      <c r="A210">
        <v>208</v>
      </c>
      <c r="B210">
        <v>3101010.45101734</v>
      </c>
      <c r="C210">
        <v>2848227.08094671</v>
      </c>
    </row>
    <row r="211" spans="1:3">
      <c r="A211">
        <v>209</v>
      </c>
      <c r="B211">
        <v>3097882.12280349</v>
      </c>
      <c r="C211">
        <v>2848227.08094671</v>
      </c>
    </row>
    <row r="212" spans="1:3">
      <c r="A212">
        <v>210</v>
      </c>
      <c r="B212">
        <v>3093937.89802246</v>
      </c>
      <c r="C212">
        <v>2848227.08094671</v>
      </c>
    </row>
    <row r="213" spans="1:3">
      <c r="A213">
        <v>211</v>
      </c>
      <c r="B213">
        <v>3090539.6468932</v>
      </c>
      <c r="C213">
        <v>2848227.08094671</v>
      </c>
    </row>
    <row r="214" spans="1:3">
      <c r="A214">
        <v>212</v>
      </c>
      <c r="B214">
        <v>3086357.83364275</v>
      </c>
      <c r="C214">
        <v>2848227.08094671</v>
      </c>
    </row>
    <row r="215" spans="1:3">
      <c r="A215">
        <v>213</v>
      </c>
      <c r="B215">
        <v>3083137.83898332</v>
      </c>
      <c r="C215">
        <v>2848227.08094671</v>
      </c>
    </row>
    <row r="216" spans="1:3">
      <c r="A216">
        <v>214</v>
      </c>
      <c r="B216">
        <v>3078314.68650316</v>
      </c>
      <c r="C216">
        <v>2848227.08094671</v>
      </c>
    </row>
    <row r="217" spans="1:3">
      <c r="A217">
        <v>215</v>
      </c>
      <c r="B217">
        <v>3074632.28780239</v>
      </c>
      <c r="C217">
        <v>2848227.08094671</v>
      </c>
    </row>
    <row r="218" spans="1:3">
      <c r="A218">
        <v>216</v>
      </c>
      <c r="B218">
        <v>3071007.49312639</v>
      </c>
      <c r="C218">
        <v>2848227.08094671</v>
      </c>
    </row>
    <row r="219" spans="1:3">
      <c r="A219">
        <v>217</v>
      </c>
      <c r="B219">
        <v>3067299.72463029</v>
      </c>
      <c r="C219">
        <v>2848227.08094671</v>
      </c>
    </row>
    <row r="220" spans="1:3">
      <c r="A220">
        <v>218</v>
      </c>
      <c r="B220">
        <v>3065000.95343112</v>
      </c>
      <c r="C220">
        <v>2848227.08094671</v>
      </c>
    </row>
    <row r="221" spans="1:3">
      <c r="A221">
        <v>219</v>
      </c>
      <c r="B221">
        <v>3063248.53766333</v>
      </c>
      <c r="C221">
        <v>2848227.08094671</v>
      </c>
    </row>
    <row r="222" spans="1:3">
      <c r="A222">
        <v>220</v>
      </c>
      <c r="B222">
        <v>3063188.8609908</v>
      </c>
      <c r="C222">
        <v>2848227.08094671</v>
      </c>
    </row>
    <row r="223" spans="1:3">
      <c r="A223">
        <v>221</v>
      </c>
      <c r="B223">
        <v>3059103.6172923</v>
      </c>
      <c r="C223">
        <v>2848227.08094671</v>
      </c>
    </row>
    <row r="224" spans="1:3">
      <c r="A224">
        <v>222</v>
      </c>
      <c r="B224">
        <v>3056282.27190862</v>
      </c>
      <c r="C224">
        <v>2848227.08094671</v>
      </c>
    </row>
    <row r="225" spans="1:3">
      <c r="A225">
        <v>223</v>
      </c>
      <c r="B225">
        <v>3056624.66310555</v>
      </c>
      <c r="C225">
        <v>2848227.08094671</v>
      </c>
    </row>
    <row r="226" spans="1:3">
      <c r="A226">
        <v>224</v>
      </c>
      <c r="B226">
        <v>3053842.03752951</v>
      </c>
      <c r="C226">
        <v>2848227.08094671</v>
      </c>
    </row>
    <row r="227" spans="1:3">
      <c r="A227">
        <v>225</v>
      </c>
      <c r="B227">
        <v>3051661.00010608</v>
      </c>
      <c r="C227">
        <v>2848227.08094671</v>
      </c>
    </row>
    <row r="228" spans="1:3">
      <c r="A228">
        <v>226</v>
      </c>
      <c r="B228">
        <v>3047999.35862173</v>
      </c>
      <c r="C228">
        <v>2848227.08094671</v>
      </c>
    </row>
    <row r="229" spans="1:3">
      <c r="A229">
        <v>227</v>
      </c>
      <c r="B229">
        <v>3046154.60528107</v>
      </c>
      <c r="C229">
        <v>2848227.08094671</v>
      </c>
    </row>
    <row r="230" spans="1:3">
      <c r="A230">
        <v>228</v>
      </c>
      <c r="B230">
        <v>3042625.44260734</v>
      </c>
      <c r="C230">
        <v>2848227.08094671</v>
      </c>
    </row>
    <row r="231" spans="1:3">
      <c r="A231">
        <v>229</v>
      </c>
      <c r="B231">
        <v>3038407.00955019</v>
      </c>
      <c r="C231">
        <v>2848227.08094671</v>
      </c>
    </row>
    <row r="232" spans="1:3">
      <c r="A232">
        <v>230</v>
      </c>
      <c r="B232">
        <v>3035523.21520351</v>
      </c>
      <c r="C232">
        <v>2848227.08094671</v>
      </c>
    </row>
    <row r="233" spans="1:3">
      <c r="A233">
        <v>231</v>
      </c>
      <c r="B233">
        <v>3033013.38328459</v>
      </c>
      <c r="C233">
        <v>2848227.08094671</v>
      </c>
    </row>
    <row r="234" spans="1:3">
      <c r="A234">
        <v>232</v>
      </c>
      <c r="B234">
        <v>3031191.09914729</v>
      </c>
      <c r="C234">
        <v>2848227.08094671</v>
      </c>
    </row>
    <row r="235" spans="1:3">
      <c r="A235">
        <v>233</v>
      </c>
      <c r="B235">
        <v>3029060.70984177</v>
      </c>
      <c r="C235">
        <v>2848227.08094671</v>
      </c>
    </row>
    <row r="236" spans="1:3">
      <c r="A236">
        <v>234</v>
      </c>
      <c r="B236">
        <v>3028613.3211606</v>
      </c>
      <c r="C236">
        <v>2848227.08094671</v>
      </c>
    </row>
    <row r="237" spans="1:3">
      <c r="A237">
        <v>235</v>
      </c>
      <c r="B237">
        <v>3028651.04325325</v>
      </c>
      <c r="C237">
        <v>2848227.08094671</v>
      </c>
    </row>
    <row r="238" spans="1:3">
      <c r="A238">
        <v>236</v>
      </c>
      <c r="B238">
        <v>3024592.11585682</v>
      </c>
      <c r="C238">
        <v>2848227.08094671</v>
      </c>
    </row>
    <row r="239" spans="1:3">
      <c r="A239">
        <v>237</v>
      </c>
      <c r="B239">
        <v>3024405.17471336</v>
      </c>
      <c r="C239">
        <v>2848227.08094671</v>
      </c>
    </row>
    <row r="240" spans="1:3">
      <c r="A240">
        <v>238</v>
      </c>
      <c r="B240">
        <v>3024162.07904685</v>
      </c>
      <c r="C240">
        <v>2848227.08094671</v>
      </c>
    </row>
    <row r="241" spans="1:3">
      <c r="A241">
        <v>239</v>
      </c>
      <c r="B241">
        <v>3024441.7419682</v>
      </c>
      <c r="C241">
        <v>2848227.08094671</v>
      </c>
    </row>
    <row r="242" spans="1:3">
      <c r="A242">
        <v>240</v>
      </c>
      <c r="B242">
        <v>3021928.34311942</v>
      </c>
      <c r="C242">
        <v>2848227.08094671</v>
      </c>
    </row>
    <row r="243" spans="1:3">
      <c r="A243">
        <v>241</v>
      </c>
      <c r="B243">
        <v>3019398.70127672</v>
      </c>
      <c r="C243">
        <v>2848227.08094671</v>
      </c>
    </row>
    <row r="244" spans="1:3">
      <c r="A244">
        <v>242</v>
      </c>
      <c r="B244">
        <v>3017089.13249241</v>
      </c>
      <c r="C244">
        <v>2848227.08094671</v>
      </c>
    </row>
    <row r="245" spans="1:3">
      <c r="A245">
        <v>243</v>
      </c>
      <c r="B245">
        <v>3014331.22502312</v>
      </c>
      <c r="C245">
        <v>2848227.08094671</v>
      </c>
    </row>
    <row r="246" spans="1:3">
      <c r="A246">
        <v>244</v>
      </c>
      <c r="B246">
        <v>3011729.81910977</v>
      </c>
      <c r="C246">
        <v>2848227.08094671</v>
      </c>
    </row>
    <row r="247" spans="1:3">
      <c r="A247">
        <v>245</v>
      </c>
      <c r="B247">
        <v>3008857.74931116</v>
      </c>
      <c r="C247">
        <v>2848227.08094671</v>
      </c>
    </row>
    <row r="248" spans="1:3">
      <c r="A248">
        <v>246</v>
      </c>
      <c r="B248">
        <v>3006350.20441949</v>
      </c>
      <c r="C248">
        <v>2848227.08094671</v>
      </c>
    </row>
    <row r="249" spans="1:3">
      <c r="A249">
        <v>247</v>
      </c>
      <c r="B249">
        <v>3003426.27241664</v>
      </c>
      <c r="C249">
        <v>2848227.08094671</v>
      </c>
    </row>
    <row r="250" spans="1:3">
      <c r="A250">
        <v>248</v>
      </c>
      <c r="B250">
        <v>3002169.8936037</v>
      </c>
      <c r="C250">
        <v>2848227.08094671</v>
      </c>
    </row>
    <row r="251" spans="1:3">
      <c r="A251">
        <v>249</v>
      </c>
      <c r="B251">
        <v>3000752.30837762</v>
      </c>
      <c r="C251">
        <v>2848227.08094671</v>
      </c>
    </row>
    <row r="252" spans="1:3">
      <c r="A252">
        <v>250</v>
      </c>
      <c r="B252">
        <v>3000854.97543425</v>
      </c>
      <c r="C252">
        <v>2848227.08094671</v>
      </c>
    </row>
    <row r="253" spans="1:3">
      <c r="A253">
        <v>251</v>
      </c>
      <c r="B253">
        <v>2998353.0188175</v>
      </c>
      <c r="C253">
        <v>2848227.08094671</v>
      </c>
    </row>
    <row r="254" spans="1:3">
      <c r="A254">
        <v>252</v>
      </c>
      <c r="B254">
        <v>2997441.1809079</v>
      </c>
      <c r="C254">
        <v>2848227.08094671</v>
      </c>
    </row>
    <row r="255" spans="1:3">
      <c r="A255">
        <v>253</v>
      </c>
      <c r="B255">
        <v>2998277.32994076</v>
      </c>
      <c r="C255">
        <v>2848227.08094671</v>
      </c>
    </row>
    <row r="256" spans="1:3">
      <c r="A256">
        <v>254</v>
      </c>
      <c r="B256">
        <v>2996900.15600404</v>
      </c>
      <c r="C256">
        <v>2848227.08094671</v>
      </c>
    </row>
    <row r="257" spans="1:3">
      <c r="A257">
        <v>255</v>
      </c>
      <c r="B257">
        <v>2996133.43843767</v>
      </c>
      <c r="C257">
        <v>2848227.08094671</v>
      </c>
    </row>
    <row r="258" spans="1:3">
      <c r="A258">
        <v>256</v>
      </c>
      <c r="B258">
        <v>2993506.84284163</v>
      </c>
      <c r="C258">
        <v>2848227.08094671</v>
      </c>
    </row>
    <row r="259" spans="1:3">
      <c r="A259">
        <v>257</v>
      </c>
      <c r="B259">
        <v>2992354.15005593</v>
      </c>
      <c r="C259">
        <v>2848227.08094671</v>
      </c>
    </row>
    <row r="260" spans="1:3">
      <c r="A260">
        <v>258</v>
      </c>
      <c r="B260">
        <v>2989740.26624367</v>
      </c>
      <c r="C260">
        <v>2848227.08094671</v>
      </c>
    </row>
    <row r="261" spans="1:3">
      <c r="A261">
        <v>259</v>
      </c>
      <c r="B261">
        <v>2989152.40858897</v>
      </c>
      <c r="C261">
        <v>2848227.08094671</v>
      </c>
    </row>
    <row r="262" spans="1:3">
      <c r="A262">
        <v>260</v>
      </c>
      <c r="B262">
        <v>2987057.34564434</v>
      </c>
      <c r="C262">
        <v>2848227.08094671</v>
      </c>
    </row>
    <row r="263" spans="1:3">
      <c r="A263">
        <v>261</v>
      </c>
      <c r="B263">
        <v>2984625.98640612</v>
      </c>
      <c r="C263">
        <v>2848227.08094671</v>
      </c>
    </row>
    <row r="264" spans="1:3">
      <c r="A264">
        <v>262</v>
      </c>
      <c r="B264">
        <v>2984421.19355423</v>
      </c>
      <c r="C264">
        <v>2848227.08094671</v>
      </c>
    </row>
    <row r="265" spans="1:3">
      <c r="A265">
        <v>263</v>
      </c>
      <c r="B265">
        <v>2984080.85992106</v>
      </c>
      <c r="C265">
        <v>2848227.08094671</v>
      </c>
    </row>
    <row r="266" spans="1:3">
      <c r="A266">
        <v>264</v>
      </c>
      <c r="B266">
        <v>2983858.07539568</v>
      </c>
      <c r="C266">
        <v>2848227.08094671</v>
      </c>
    </row>
    <row r="267" spans="1:3">
      <c r="A267">
        <v>265</v>
      </c>
      <c r="B267">
        <v>2983793.47639411</v>
      </c>
      <c r="C267">
        <v>2848227.08094671</v>
      </c>
    </row>
    <row r="268" spans="1:3">
      <c r="A268">
        <v>266</v>
      </c>
      <c r="B268">
        <v>2981466.71895728</v>
      </c>
      <c r="C268">
        <v>2848227.08094671</v>
      </c>
    </row>
    <row r="269" spans="1:3">
      <c r="A269">
        <v>267</v>
      </c>
      <c r="B269">
        <v>2980112.51643338</v>
      </c>
      <c r="C269">
        <v>2848227.08094671</v>
      </c>
    </row>
    <row r="270" spans="1:3">
      <c r="A270">
        <v>268</v>
      </c>
      <c r="B270">
        <v>2981170.37151014</v>
      </c>
      <c r="C270">
        <v>2848227.08094671</v>
      </c>
    </row>
    <row r="271" spans="1:3">
      <c r="A271">
        <v>269</v>
      </c>
      <c r="B271">
        <v>2979188.64893856</v>
      </c>
      <c r="C271">
        <v>2848227.08094671</v>
      </c>
    </row>
    <row r="272" spans="1:3">
      <c r="A272">
        <v>270</v>
      </c>
      <c r="B272">
        <v>2979396.62676445</v>
      </c>
      <c r="C272">
        <v>2848227.08094671</v>
      </c>
    </row>
    <row r="273" spans="1:3">
      <c r="A273">
        <v>271</v>
      </c>
      <c r="B273">
        <v>2979909.6982955</v>
      </c>
      <c r="C273">
        <v>2848227.08094671</v>
      </c>
    </row>
    <row r="274" spans="1:3">
      <c r="A274">
        <v>272</v>
      </c>
      <c r="B274">
        <v>2978515.51280593</v>
      </c>
      <c r="C274">
        <v>2848227.08094671</v>
      </c>
    </row>
    <row r="275" spans="1:3">
      <c r="A275">
        <v>273</v>
      </c>
      <c r="B275">
        <v>2978042.50926243</v>
      </c>
      <c r="C275">
        <v>2848227.08094671</v>
      </c>
    </row>
    <row r="276" spans="1:3">
      <c r="A276">
        <v>274</v>
      </c>
      <c r="B276">
        <v>2977590.10921086</v>
      </c>
      <c r="C276">
        <v>2848227.08094671</v>
      </c>
    </row>
    <row r="277" spans="1:3">
      <c r="A277">
        <v>275</v>
      </c>
      <c r="B277">
        <v>2976512.00605653</v>
      </c>
      <c r="C277">
        <v>2848227.08094671</v>
      </c>
    </row>
    <row r="278" spans="1:3">
      <c r="A278">
        <v>276</v>
      </c>
      <c r="B278">
        <v>2976768.51721694</v>
      </c>
      <c r="C278">
        <v>2848227.08094671</v>
      </c>
    </row>
    <row r="279" spans="1:3">
      <c r="A279">
        <v>277</v>
      </c>
      <c r="B279">
        <v>2975996.41332113</v>
      </c>
      <c r="C279">
        <v>2848227.08094671</v>
      </c>
    </row>
    <row r="280" spans="1:3">
      <c r="A280">
        <v>278</v>
      </c>
      <c r="B280">
        <v>2976076.30786652</v>
      </c>
      <c r="C280">
        <v>2848227.08094671</v>
      </c>
    </row>
    <row r="281" spans="1:3">
      <c r="A281">
        <v>279</v>
      </c>
      <c r="B281">
        <v>2974635.33639871</v>
      </c>
      <c r="C281">
        <v>2848227.08094671</v>
      </c>
    </row>
    <row r="282" spans="1:3">
      <c r="A282">
        <v>280</v>
      </c>
      <c r="B282">
        <v>2973366.12229295</v>
      </c>
      <c r="C282">
        <v>2848227.08094671</v>
      </c>
    </row>
    <row r="283" spans="1:3">
      <c r="A283">
        <v>281</v>
      </c>
      <c r="B283">
        <v>2972210.23832162</v>
      </c>
      <c r="C283">
        <v>2848227.08094671</v>
      </c>
    </row>
    <row r="284" spans="1:3">
      <c r="A284">
        <v>282</v>
      </c>
      <c r="B284">
        <v>2971463.83048536</v>
      </c>
      <c r="C284">
        <v>2848227.08094671</v>
      </c>
    </row>
    <row r="285" spans="1:3">
      <c r="A285">
        <v>283</v>
      </c>
      <c r="B285">
        <v>2969633.92294913</v>
      </c>
      <c r="C285">
        <v>2848227.08094671</v>
      </c>
    </row>
    <row r="286" spans="1:3">
      <c r="A286">
        <v>284</v>
      </c>
      <c r="B286">
        <v>2969907.94830429</v>
      </c>
      <c r="C286">
        <v>2848227.08094671</v>
      </c>
    </row>
    <row r="287" spans="1:3">
      <c r="A287">
        <v>285</v>
      </c>
      <c r="B287">
        <v>2968191.00634795</v>
      </c>
      <c r="C287">
        <v>2848227.08094671</v>
      </c>
    </row>
    <row r="288" spans="1:3">
      <c r="A288">
        <v>286</v>
      </c>
      <c r="B288">
        <v>2966617.44057976</v>
      </c>
      <c r="C288">
        <v>2848227.08094671</v>
      </c>
    </row>
    <row r="289" spans="1:3">
      <c r="A289">
        <v>287</v>
      </c>
      <c r="B289">
        <v>2968056.25355601</v>
      </c>
      <c r="C289">
        <v>2848227.08094671</v>
      </c>
    </row>
    <row r="290" spans="1:3">
      <c r="A290">
        <v>288</v>
      </c>
      <c r="B290">
        <v>2967126.21262707</v>
      </c>
      <c r="C290">
        <v>2848227.08094671</v>
      </c>
    </row>
    <row r="291" spans="1:3">
      <c r="A291">
        <v>289</v>
      </c>
      <c r="B291">
        <v>2967616.86513558</v>
      </c>
      <c r="C291">
        <v>2848227.08094671</v>
      </c>
    </row>
    <row r="292" spans="1:3">
      <c r="A292">
        <v>290</v>
      </c>
      <c r="B292">
        <v>2966675.1316107</v>
      </c>
      <c r="C292">
        <v>2848227.08094671</v>
      </c>
    </row>
    <row r="293" spans="1:3">
      <c r="A293">
        <v>291</v>
      </c>
      <c r="B293">
        <v>2966883.23426847</v>
      </c>
      <c r="C293">
        <v>2848227.08094671</v>
      </c>
    </row>
    <row r="294" spans="1:3">
      <c r="A294">
        <v>292</v>
      </c>
      <c r="B294">
        <v>2966372.0875396</v>
      </c>
      <c r="C294">
        <v>2848227.08094671</v>
      </c>
    </row>
    <row r="295" spans="1:3">
      <c r="A295">
        <v>293</v>
      </c>
      <c r="B295">
        <v>2967012.08164846</v>
      </c>
      <c r="C295">
        <v>2848227.08094671</v>
      </c>
    </row>
    <row r="296" spans="1:3">
      <c r="A296">
        <v>294</v>
      </c>
      <c r="B296">
        <v>2967351.78025768</v>
      </c>
      <c r="C296">
        <v>2848227.08094671</v>
      </c>
    </row>
    <row r="297" spans="1:3">
      <c r="A297">
        <v>295</v>
      </c>
      <c r="B297">
        <v>2968052.98044531</v>
      </c>
      <c r="C297">
        <v>2848227.08094671</v>
      </c>
    </row>
    <row r="298" spans="1:3">
      <c r="A298">
        <v>296</v>
      </c>
      <c r="B298">
        <v>2966344.66462298</v>
      </c>
      <c r="C298">
        <v>2848227.08094671</v>
      </c>
    </row>
    <row r="299" spans="1:3">
      <c r="A299">
        <v>297</v>
      </c>
      <c r="B299">
        <v>2967169.99060046</v>
      </c>
      <c r="C299">
        <v>2848227.08094671</v>
      </c>
    </row>
    <row r="300" spans="1:3">
      <c r="A300">
        <v>298</v>
      </c>
      <c r="B300">
        <v>2967894.65218402</v>
      </c>
      <c r="C300">
        <v>2848227.08094671</v>
      </c>
    </row>
    <row r="301" spans="1:3">
      <c r="A301">
        <v>299</v>
      </c>
      <c r="B301">
        <v>2966496.73597568</v>
      </c>
      <c r="C301">
        <v>2848227.08094671</v>
      </c>
    </row>
    <row r="302" spans="1:3">
      <c r="A302">
        <v>300</v>
      </c>
      <c r="B302">
        <v>2966772.38390359</v>
      </c>
      <c r="C302">
        <v>2848227.08094671</v>
      </c>
    </row>
    <row r="303" spans="1:3">
      <c r="A303">
        <v>301</v>
      </c>
      <c r="B303">
        <v>2966307.62241638</v>
      </c>
      <c r="C303">
        <v>2848227.08094671</v>
      </c>
    </row>
    <row r="304" spans="1:3">
      <c r="A304">
        <v>302</v>
      </c>
      <c r="B304">
        <v>2965315.55898621</v>
      </c>
      <c r="C304">
        <v>2848227.08094671</v>
      </c>
    </row>
    <row r="305" spans="1:3">
      <c r="A305">
        <v>303</v>
      </c>
      <c r="B305">
        <v>2966455.31178164</v>
      </c>
      <c r="C305">
        <v>2848227.08094671</v>
      </c>
    </row>
    <row r="306" spans="1:3">
      <c r="A306">
        <v>304</v>
      </c>
      <c r="B306">
        <v>2965793.4075084</v>
      </c>
      <c r="C306">
        <v>2848227.08094671</v>
      </c>
    </row>
    <row r="307" spans="1:3">
      <c r="A307">
        <v>305</v>
      </c>
      <c r="B307">
        <v>2966471.75376111</v>
      </c>
      <c r="C307">
        <v>2848227.08094671</v>
      </c>
    </row>
    <row r="308" spans="1:3">
      <c r="A308">
        <v>306</v>
      </c>
      <c r="B308">
        <v>2966487.67909281</v>
      </c>
      <c r="C308">
        <v>2848227.08094671</v>
      </c>
    </row>
    <row r="309" spans="1:3">
      <c r="A309">
        <v>307</v>
      </c>
      <c r="B309">
        <v>2966313.06782291</v>
      </c>
      <c r="C309">
        <v>2848227.08094671</v>
      </c>
    </row>
    <row r="310" spans="1:3">
      <c r="A310">
        <v>308</v>
      </c>
      <c r="B310">
        <v>2966088.40952841</v>
      </c>
      <c r="C310">
        <v>2848227.08094671</v>
      </c>
    </row>
    <row r="311" spans="1:3">
      <c r="A311">
        <v>309</v>
      </c>
      <c r="B311">
        <v>2965780.64370395</v>
      </c>
      <c r="C311">
        <v>2848227.08094671</v>
      </c>
    </row>
    <row r="312" spans="1:3">
      <c r="A312">
        <v>310</v>
      </c>
      <c r="B312">
        <v>2965882.29905034</v>
      </c>
      <c r="C312">
        <v>2848227.08094671</v>
      </c>
    </row>
    <row r="313" spans="1:3">
      <c r="A313">
        <v>311</v>
      </c>
      <c r="B313">
        <v>2965794.63545868</v>
      </c>
      <c r="C313">
        <v>2848227.08094671</v>
      </c>
    </row>
    <row r="314" spans="1:3">
      <c r="A314">
        <v>312</v>
      </c>
      <c r="B314">
        <v>2966240.37885442</v>
      </c>
      <c r="C314">
        <v>2848227.08094671</v>
      </c>
    </row>
    <row r="315" spans="1:3">
      <c r="A315">
        <v>313</v>
      </c>
      <c r="B315">
        <v>2965730.76381087</v>
      </c>
      <c r="C315">
        <v>2848227.08094671</v>
      </c>
    </row>
    <row r="316" spans="1:3">
      <c r="A316">
        <v>314</v>
      </c>
      <c r="B316">
        <v>2965597.26456584</v>
      </c>
      <c r="C316">
        <v>2848227.08094671</v>
      </c>
    </row>
    <row r="317" spans="1:3">
      <c r="A317">
        <v>315</v>
      </c>
      <c r="B317">
        <v>2965729.89444215</v>
      </c>
      <c r="C317">
        <v>2848227.08094671</v>
      </c>
    </row>
    <row r="318" spans="1:3">
      <c r="A318">
        <v>316</v>
      </c>
      <c r="B318">
        <v>2965459.32861369</v>
      </c>
      <c r="C318">
        <v>2848227.08094671</v>
      </c>
    </row>
    <row r="319" spans="1:3">
      <c r="A319">
        <v>317</v>
      </c>
      <c r="B319">
        <v>2965727.58619055</v>
      </c>
      <c r="C319">
        <v>2848227.08094671</v>
      </c>
    </row>
    <row r="320" spans="1:3">
      <c r="A320">
        <v>318</v>
      </c>
      <c r="B320">
        <v>2965181.0194513</v>
      </c>
      <c r="C320">
        <v>2848227.08094671</v>
      </c>
    </row>
    <row r="321" spans="1:3">
      <c r="A321">
        <v>319</v>
      </c>
      <c r="B321">
        <v>2965344.53676595</v>
      </c>
      <c r="C321">
        <v>2848227.08094671</v>
      </c>
    </row>
    <row r="322" spans="1:3">
      <c r="A322">
        <v>320</v>
      </c>
      <c r="B322">
        <v>2964644.43231016</v>
      </c>
      <c r="C322">
        <v>2848227.08094671</v>
      </c>
    </row>
    <row r="323" spans="1:3">
      <c r="A323">
        <v>321</v>
      </c>
      <c r="B323">
        <v>2964267.23448997</v>
      </c>
      <c r="C323">
        <v>2848227.08094671</v>
      </c>
    </row>
    <row r="324" spans="1:3">
      <c r="A324">
        <v>322</v>
      </c>
      <c r="B324">
        <v>2964136.72049021</v>
      </c>
      <c r="C324">
        <v>2848227.08094671</v>
      </c>
    </row>
    <row r="325" spans="1:3">
      <c r="A325">
        <v>323</v>
      </c>
      <c r="B325">
        <v>2964008.83335912</v>
      </c>
      <c r="C325">
        <v>2848227.08094671</v>
      </c>
    </row>
    <row r="326" spans="1:3">
      <c r="A326">
        <v>324</v>
      </c>
      <c r="B326">
        <v>2964087.99076817</v>
      </c>
      <c r="C326">
        <v>2848227.08094671</v>
      </c>
    </row>
    <row r="327" spans="1:3">
      <c r="A327">
        <v>325</v>
      </c>
      <c r="B327">
        <v>2963715.98205746</v>
      </c>
      <c r="C327">
        <v>2848227.08094671</v>
      </c>
    </row>
    <row r="328" spans="1:3">
      <c r="A328">
        <v>326</v>
      </c>
      <c r="B328">
        <v>2963512.88867526</v>
      </c>
      <c r="C328">
        <v>2848227.08094671</v>
      </c>
    </row>
    <row r="329" spans="1:3">
      <c r="A329">
        <v>327</v>
      </c>
      <c r="B329">
        <v>2963746.39305652</v>
      </c>
      <c r="C329">
        <v>2848227.08094671</v>
      </c>
    </row>
    <row r="330" spans="1:3">
      <c r="A330">
        <v>328</v>
      </c>
      <c r="B330">
        <v>2963158.81209311</v>
      </c>
      <c r="C330">
        <v>2848227.08094671</v>
      </c>
    </row>
    <row r="331" spans="1:3">
      <c r="A331">
        <v>329</v>
      </c>
      <c r="B331">
        <v>2963231.10834778</v>
      </c>
      <c r="C331">
        <v>2848227.08094671</v>
      </c>
    </row>
    <row r="332" spans="1:3">
      <c r="A332">
        <v>330</v>
      </c>
      <c r="B332">
        <v>2962575.55943146</v>
      </c>
      <c r="C332">
        <v>2848227.08094671</v>
      </c>
    </row>
    <row r="333" spans="1:3">
      <c r="A333">
        <v>331</v>
      </c>
      <c r="B333">
        <v>2963137.03930491</v>
      </c>
      <c r="C333">
        <v>2848227.08094671</v>
      </c>
    </row>
    <row r="334" spans="1:3">
      <c r="A334">
        <v>332</v>
      </c>
      <c r="B334">
        <v>2963223.54941124</v>
      </c>
      <c r="C334">
        <v>2848227.08094671</v>
      </c>
    </row>
    <row r="335" spans="1:3">
      <c r="A335">
        <v>333</v>
      </c>
      <c r="B335">
        <v>2963284.63785645</v>
      </c>
      <c r="C335">
        <v>2848227.08094671</v>
      </c>
    </row>
    <row r="336" spans="1:3">
      <c r="A336">
        <v>334</v>
      </c>
      <c r="B336">
        <v>2962865.83334706</v>
      </c>
      <c r="C336">
        <v>2848227.08094671</v>
      </c>
    </row>
    <row r="337" spans="1:3">
      <c r="A337">
        <v>335</v>
      </c>
      <c r="B337">
        <v>2963331.98076345</v>
      </c>
      <c r="C337">
        <v>2848227.08094671</v>
      </c>
    </row>
    <row r="338" spans="1:3">
      <c r="A338">
        <v>336</v>
      </c>
      <c r="B338">
        <v>2963524.63593946</v>
      </c>
      <c r="C338">
        <v>2848227.08094671</v>
      </c>
    </row>
    <row r="339" spans="1:3">
      <c r="A339">
        <v>337</v>
      </c>
      <c r="B339">
        <v>2963372.58332136</v>
      </c>
      <c r="C339">
        <v>2848227.08094671</v>
      </c>
    </row>
    <row r="340" spans="1:3">
      <c r="A340">
        <v>338</v>
      </c>
      <c r="B340">
        <v>2962889.03500536</v>
      </c>
      <c r="C340">
        <v>2848227.08094671</v>
      </c>
    </row>
    <row r="341" spans="1:3">
      <c r="A341">
        <v>339</v>
      </c>
      <c r="B341">
        <v>2962958.15146816</v>
      </c>
      <c r="C341">
        <v>2848227.08094671</v>
      </c>
    </row>
    <row r="342" spans="1:3">
      <c r="A342">
        <v>340</v>
      </c>
      <c r="B342">
        <v>2962788.11623675</v>
      </c>
      <c r="C342">
        <v>2848227.08094671</v>
      </c>
    </row>
    <row r="343" spans="1:3">
      <c r="A343">
        <v>341</v>
      </c>
      <c r="B343">
        <v>2962644.57622523</v>
      </c>
      <c r="C343">
        <v>2848227.08094671</v>
      </c>
    </row>
    <row r="344" spans="1:3">
      <c r="A344">
        <v>342</v>
      </c>
      <c r="B344">
        <v>2963014.25159965</v>
      </c>
      <c r="C344">
        <v>2848227.08094671</v>
      </c>
    </row>
    <row r="345" spans="1:3">
      <c r="A345">
        <v>343</v>
      </c>
      <c r="B345">
        <v>2963084.69448669</v>
      </c>
      <c r="C345">
        <v>2848227.08094671</v>
      </c>
    </row>
    <row r="346" spans="1:3">
      <c r="A346">
        <v>344</v>
      </c>
      <c r="B346">
        <v>2962562.2847466</v>
      </c>
      <c r="C346">
        <v>2848227.08094671</v>
      </c>
    </row>
    <row r="347" spans="1:3">
      <c r="A347">
        <v>345</v>
      </c>
      <c r="B347">
        <v>2962397.83457982</v>
      </c>
      <c r="C347">
        <v>2848227.08094671</v>
      </c>
    </row>
    <row r="348" spans="1:3">
      <c r="A348">
        <v>346</v>
      </c>
      <c r="B348">
        <v>2961863.80042513</v>
      </c>
      <c r="C348">
        <v>2848227.08094671</v>
      </c>
    </row>
    <row r="349" spans="1:3">
      <c r="A349">
        <v>347</v>
      </c>
      <c r="B349">
        <v>2962036.49848303</v>
      </c>
      <c r="C349">
        <v>2848227.08094671</v>
      </c>
    </row>
    <row r="350" spans="1:3">
      <c r="A350">
        <v>348</v>
      </c>
      <c r="B350">
        <v>2961465.94833233</v>
      </c>
      <c r="C350">
        <v>2848227.08094671</v>
      </c>
    </row>
    <row r="351" spans="1:3">
      <c r="A351">
        <v>349</v>
      </c>
      <c r="B351">
        <v>2961437.50780934</v>
      </c>
      <c r="C351">
        <v>2848227.08094671</v>
      </c>
    </row>
    <row r="352" spans="1:3">
      <c r="A352">
        <v>350</v>
      </c>
      <c r="B352">
        <v>2961245.39077078</v>
      </c>
      <c r="C352">
        <v>2848227.08094671</v>
      </c>
    </row>
    <row r="353" spans="1:3">
      <c r="A353">
        <v>351</v>
      </c>
      <c r="B353">
        <v>2961286.38171666</v>
      </c>
      <c r="C353">
        <v>2848227.08094671</v>
      </c>
    </row>
    <row r="354" spans="1:3">
      <c r="A354">
        <v>352</v>
      </c>
      <c r="B354">
        <v>2961099.1153538</v>
      </c>
      <c r="C354">
        <v>2848227.08094671</v>
      </c>
    </row>
    <row r="355" spans="1:3">
      <c r="A355">
        <v>353</v>
      </c>
      <c r="B355">
        <v>2961408.52208978</v>
      </c>
      <c r="C355">
        <v>2848227.08094671</v>
      </c>
    </row>
    <row r="356" spans="1:3">
      <c r="A356">
        <v>354</v>
      </c>
      <c r="B356">
        <v>2961110.35162841</v>
      </c>
      <c r="C356">
        <v>2848227.08094671</v>
      </c>
    </row>
    <row r="357" spans="1:3">
      <c r="A357">
        <v>355</v>
      </c>
      <c r="B357">
        <v>2961268.67350127</v>
      </c>
      <c r="C357">
        <v>2848227.08094671</v>
      </c>
    </row>
    <row r="358" spans="1:3">
      <c r="A358">
        <v>356</v>
      </c>
      <c r="B358">
        <v>2961076.42003031</v>
      </c>
      <c r="C358">
        <v>2848227.08094671</v>
      </c>
    </row>
    <row r="359" spans="1:3">
      <c r="A359">
        <v>357</v>
      </c>
      <c r="B359">
        <v>2961056.34290655</v>
      </c>
      <c r="C359">
        <v>2848227.08094671</v>
      </c>
    </row>
    <row r="360" spans="1:3">
      <c r="A360">
        <v>358</v>
      </c>
      <c r="B360">
        <v>2961152.48625703</v>
      </c>
      <c r="C360">
        <v>2848227.08094671</v>
      </c>
    </row>
    <row r="361" spans="1:3">
      <c r="A361">
        <v>359</v>
      </c>
      <c r="B361">
        <v>2960956.5563204</v>
      </c>
      <c r="C361">
        <v>2848227.08094671</v>
      </c>
    </row>
    <row r="362" spans="1:3">
      <c r="A362">
        <v>360</v>
      </c>
      <c r="B362">
        <v>2960613.34965328</v>
      </c>
      <c r="C362">
        <v>2848227.08094671</v>
      </c>
    </row>
    <row r="363" spans="1:3">
      <c r="A363">
        <v>361</v>
      </c>
      <c r="B363">
        <v>2960914.82851074</v>
      </c>
      <c r="C363">
        <v>2848227.08094671</v>
      </c>
    </row>
    <row r="364" spans="1:3">
      <c r="A364">
        <v>362</v>
      </c>
      <c r="B364">
        <v>2960827.25618914</v>
      </c>
      <c r="C364">
        <v>2848227.08094671</v>
      </c>
    </row>
    <row r="365" spans="1:3">
      <c r="A365">
        <v>363</v>
      </c>
      <c r="B365">
        <v>2961168.8546216</v>
      </c>
      <c r="C365">
        <v>2848227.08094671</v>
      </c>
    </row>
    <row r="366" spans="1:3">
      <c r="A366">
        <v>364</v>
      </c>
      <c r="B366">
        <v>2961278.99508923</v>
      </c>
      <c r="C366">
        <v>2848227.08094671</v>
      </c>
    </row>
    <row r="367" spans="1:3">
      <c r="A367">
        <v>365</v>
      </c>
      <c r="B367">
        <v>2961023.49078732</v>
      </c>
      <c r="C367">
        <v>2848227.08094671</v>
      </c>
    </row>
    <row r="368" spans="1:3">
      <c r="A368">
        <v>366</v>
      </c>
      <c r="B368">
        <v>2960557.47695147</v>
      </c>
      <c r="C368">
        <v>2848227.08094671</v>
      </c>
    </row>
    <row r="369" spans="1:3">
      <c r="A369">
        <v>367</v>
      </c>
      <c r="B369">
        <v>2960588.50210049</v>
      </c>
      <c r="C369">
        <v>2848227.08094671</v>
      </c>
    </row>
    <row r="370" spans="1:3">
      <c r="A370">
        <v>368</v>
      </c>
      <c r="B370">
        <v>2960771.45343522</v>
      </c>
      <c r="C370">
        <v>2848227.08094671</v>
      </c>
    </row>
    <row r="371" spans="1:3">
      <c r="A371">
        <v>369</v>
      </c>
      <c r="B371">
        <v>2960741.78877735</v>
      </c>
      <c r="C371">
        <v>2848227.08094671</v>
      </c>
    </row>
    <row r="372" spans="1:3">
      <c r="A372">
        <v>370</v>
      </c>
      <c r="B372">
        <v>2960786.04355723</v>
      </c>
      <c r="C372">
        <v>2848227.08094671</v>
      </c>
    </row>
    <row r="373" spans="1:3">
      <c r="A373">
        <v>371</v>
      </c>
      <c r="B373">
        <v>2960744.03596112</v>
      </c>
      <c r="C373">
        <v>2848227.08094671</v>
      </c>
    </row>
    <row r="374" spans="1:3">
      <c r="A374">
        <v>372</v>
      </c>
      <c r="B374">
        <v>2960776.2609662</v>
      </c>
      <c r="C374">
        <v>2848227.08094671</v>
      </c>
    </row>
    <row r="375" spans="1:3">
      <c r="A375">
        <v>373</v>
      </c>
      <c r="B375">
        <v>2960681.57600493</v>
      </c>
      <c r="C375">
        <v>2848227.08094671</v>
      </c>
    </row>
    <row r="376" spans="1:3">
      <c r="A376">
        <v>374</v>
      </c>
      <c r="B376">
        <v>2960489.41427613</v>
      </c>
      <c r="C376">
        <v>2848227.08094671</v>
      </c>
    </row>
    <row r="377" spans="1:3">
      <c r="A377">
        <v>375</v>
      </c>
      <c r="B377">
        <v>2960764.06078336</v>
      </c>
      <c r="C377">
        <v>2848227.08094671</v>
      </c>
    </row>
    <row r="378" spans="1:3">
      <c r="A378">
        <v>376</v>
      </c>
      <c r="B378">
        <v>2960866.83867534</v>
      </c>
      <c r="C378">
        <v>2848227.08094671</v>
      </c>
    </row>
    <row r="379" spans="1:3">
      <c r="A379">
        <v>377</v>
      </c>
      <c r="B379">
        <v>2960806.9815051</v>
      </c>
      <c r="C379">
        <v>2848227.08094671</v>
      </c>
    </row>
    <row r="380" spans="1:3">
      <c r="A380">
        <v>378</v>
      </c>
      <c r="B380">
        <v>2960548.31629295</v>
      </c>
      <c r="C380">
        <v>2848227.08094671</v>
      </c>
    </row>
    <row r="381" spans="1:3">
      <c r="A381">
        <v>379</v>
      </c>
      <c r="B381">
        <v>2960499.8395096</v>
      </c>
      <c r="C381">
        <v>2848227.08094671</v>
      </c>
    </row>
    <row r="382" spans="1:3">
      <c r="A382">
        <v>380</v>
      </c>
      <c r="B382">
        <v>2960501.55325097</v>
      </c>
      <c r="C382">
        <v>2848227.08094671</v>
      </c>
    </row>
    <row r="383" spans="1:3">
      <c r="A383">
        <v>381</v>
      </c>
      <c r="B383">
        <v>2960478.45051784</v>
      </c>
      <c r="C383">
        <v>2848227.08094671</v>
      </c>
    </row>
    <row r="384" spans="1:3">
      <c r="A384">
        <v>382</v>
      </c>
      <c r="B384">
        <v>2960741.07263047</v>
      </c>
      <c r="C384">
        <v>2848227.08094671</v>
      </c>
    </row>
    <row r="385" spans="1:3">
      <c r="A385">
        <v>383</v>
      </c>
      <c r="B385">
        <v>2960470.5673595</v>
      </c>
      <c r="C385">
        <v>2848227.08094671</v>
      </c>
    </row>
    <row r="386" spans="1:3">
      <c r="A386">
        <v>384</v>
      </c>
      <c r="B386">
        <v>2960498.53291836</v>
      </c>
      <c r="C386">
        <v>2848227.08094671</v>
      </c>
    </row>
    <row r="387" spans="1:3">
      <c r="A387">
        <v>385</v>
      </c>
      <c r="B387">
        <v>2960566.27885089</v>
      </c>
      <c r="C387">
        <v>2848227.08094671</v>
      </c>
    </row>
    <row r="388" spans="1:3">
      <c r="A388">
        <v>386</v>
      </c>
      <c r="B388">
        <v>2960620.36369088</v>
      </c>
      <c r="C388">
        <v>2848227.08094671</v>
      </c>
    </row>
    <row r="389" spans="1:3">
      <c r="A389">
        <v>387</v>
      </c>
      <c r="B389">
        <v>2960628.35303612</v>
      </c>
      <c r="C389">
        <v>2848227.08094671</v>
      </c>
    </row>
    <row r="390" spans="1:3">
      <c r="A390">
        <v>388</v>
      </c>
      <c r="B390">
        <v>2960523.83948073</v>
      </c>
      <c r="C390">
        <v>2848227.08094671</v>
      </c>
    </row>
    <row r="391" spans="1:3">
      <c r="A391">
        <v>389</v>
      </c>
      <c r="B391">
        <v>2960524.78941764</v>
      </c>
      <c r="C391">
        <v>2848227.08094671</v>
      </c>
    </row>
    <row r="392" spans="1:3">
      <c r="A392">
        <v>390</v>
      </c>
      <c r="B392">
        <v>2960608.72948362</v>
      </c>
      <c r="C392">
        <v>2848227.08094671</v>
      </c>
    </row>
    <row r="393" spans="1:3">
      <c r="A393">
        <v>391</v>
      </c>
      <c r="B393">
        <v>2960571.29563873</v>
      </c>
      <c r="C393">
        <v>2848227.08094671</v>
      </c>
    </row>
    <row r="394" spans="1:3">
      <c r="A394">
        <v>392</v>
      </c>
      <c r="B394">
        <v>2960502.29911993</v>
      </c>
      <c r="C394">
        <v>2848227.08094671</v>
      </c>
    </row>
    <row r="395" spans="1:3">
      <c r="A395">
        <v>393</v>
      </c>
      <c r="B395">
        <v>2960466.13390142</v>
      </c>
      <c r="C395">
        <v>2848227.08094671</v>
      </c>
    </row>
    <row r="396" spans="1:3">
      <c r="A396">
        <v>394</v>
      </c>
      <c r="B396">
        <v>2960538.06748669</v>
      </c>
      <c r="C396">
        <v>2848227.08094671</v>
      </c>
    </row>
    <row r="397" spans="1:3">
      <c r="A397">
        <v>395</v>
      </c>
      <c r="B397">
        <v>2960563.87852055</v>
      </c>
      <c r="C397">
        <v>2848227.08094671</v>
      </c>
    </row>
    <row r="398" spans="1:3">
      <c r="A398">
        <v>396</v>
      </c>
      <c r="B398">
        <v>2960579.72019296</v>
      </c>
      <c r="C398">
        <v>2848227.08094671</v>
      </c>
    </row>
    <row r="399" spans="1:3">
      <c r="A399">
        <v>397</v>
      </c>
      <c r="B399">
        <v>2960557.68382747</v>
      </c>
      <c r="C399">
        <v>2848227.08094671</v>
      </c>
    </row>
    <row r="400" spans="1:3">
      <c r="A400">
        <v>398</v>
      </c>
      <c r="B400">
        <v>2960587.34131502</v>
      </c>
      <c r="C400">
        <v>2848227.08094671</v>
      </c>
    </row>
    <row r="401" spans="1:3">
      <c r="A401">
        <v>399</v>
      </c>
      <c r="B401">
        <v>2960502.91686356</v>
      </c>
      <c r="C401">
        <v>2848227.08094671</v>
      </c>
    </row>
    <row r="402" spans="1:3">
      <c r="A402">
        <v>400</v>
      </c>
      <c r="B402">
        <v>2960564.61253</v>
      </c>
      <c r="C402">
        <v>2848227.08094671</v>
      </c>
    </row>
    <row r="403" spans="1:3">
      <c r="A403">
        <v>401</v>
      </c>
      <c r="B403">
        <v>2960675.85747212</v>
      </c>
      <c r="C403">
        <v>2848227.08094671</v>
      </c>
    </row>
    <row r="404" spans="1:3">
      <c r="A404">
        <v>402</v>
      </c>
      <c r="B404">
        <v>2960504.73961442</v>
      </c>
      <c r="C404">
        <v>2848227.08094671</v>
      </c>
    </row>
    <row r="405" spans="1:3">
      <c r="A405">
        <v>403</v>
      </c>
      <c r="B405">
        <v>2960590.72227051</v>
      </c>
      <c r="C405">
        <v>2848227.08094671</v>
      </c>
    </row>
    <row r="406" spans="1:3">
      <c r="A406">
        <v>404</v>
      </c>
      <c r="B406">
        <v>2960558.02139876</v>
      </c>
      <c r="C406">
        <v>2848227.08094671</v>
      </c>
    </row>
    <row r="407" spans="1:3">
      <c r="A407">
        <v>405</v>
      </c>
      <c r="B407">
        <v>2960560.90483999</v>
      </c>
      <c r="C407">
        <v>2848227.08094671</v>
      </c>
    </row>
    <row r="408" spans="1:3">
      <c r="A408">
        <v>406</v>
      </c>
      <c r="B408">
        <v>2960616.29322961</v>
      </c>
      <c r="C408">
        <v>2848227.08094671</v>
      </c>
    </row>
    <row r="409" spans="1:3">
      <c r="A409">
        <v>407</v>
      </c>
      <c r="B409">
        <v>2960629.60254717</v>
      </c>
      <c r="C409">
        <v>2848227.08094671</v>
      </c>
    </row>
    <row r="410" spans="1:3">
      <c r="A410">
        <v>408</v>
      </c>
      <c r="B410">
        <v>2960622.53790933</v>
      </c>
      <c r="C410">
        <v>2848227.08094671</v>
      </c>
    </row>
    <row r="411" spans="1:3">
      <c r="A411">
        <v>409</v>
      </c>
      <c r="B411">
        <v>2960634.50088618</v>
      </c>
      <c r="C411">
        <v>2848227.08094671</v>
      </c>
    </row>
    <row r="412" spans="1:3">
      <c r="A412">
        <v>410</v>
      </c>
      <c r="B412">
        <v>2960615.17805721</v>
      </c>
      <c r="C412">
        <v>2848227.08094671</v>
      </c>
    </row>
    <row r="413" spans="1:3">
      <c r="A413">
        <v>411</v>
      </c>
      <c r="B413">
        <v>2960619.1213303</v>
      </c>
      <c r="C413">
        <v>2848227.08094671</v>
      </c>
    </row>
    <row r="414" spans="1:3">
      <c r="A414">
        <v>412</v>
      </c>
      <c r="B414">
        <v>2960625.32487202</v>
      </c>
      <c r="C414">
        <v>2848227.08094671</v>
      </c>
    </row>
    <row r="415" spans="1:3">
      <c r="A415">
        <v>413</v>
      </c>
      <c r="B415">
        <v>2960674.91096629</v>
      </c>
      <c r="C415">
        <v>2848227.08094671</v>
      </c>
    </row>
    <row r="416" spans="1:3">
      <c r="A416">
        <v>414</v>
      </c>
      <c r="B416">
        <v>2960686.47380609</v>
      </c>
      <c r="C416">
        <v>2848227.08094671</v>
      </c>
    </row>
    <row r="417" spans="1:3">
      <c r="A417">
        <v>415</v>
      </c>
      <c r="B417">
        <v>2960602.17112222</v>
      </c>
      <c r="C417">
        <v>2848227.08094671</v>
      </c>
    </row>
    <row r="418" spans="1:3">
      <c r="A418">
        <v>416</v>
      </c>
      <c r="B418">
        <v>2960668.14726346</v>
      </c>
      <c r="C418">
        <v>2848227.08094671</v>
      </c>
    </row>
    <row r="419" spans="1:3">
      <c r="A419">
        <v>417</v>
      </c>
      <c r="B419">
        <v>2960673.4874153</v>
      </c>
      <c r="C419">
        <v>2848227.08094671</v>
      </c>
    </row>
    <row r="420" spans="1:3">
      <c r="A420">
        <v>418</v>
      </c>
      <c r="B420">
        <v>2960665.96306645</v>
      </c>
      <c r="C420">
        <v>2848227.08094671</v>
      </c>
    </row>
    <row r="421" spans="1:3">
      <c r="A421">
        <v>419</v>
      </c>
      <c r="B421">
        <v>2960711.04825725</v>
      </c>
      <c r="C421">
        <v>2848227.08094671</v>
      </c>
    </row>
    <row r="422" spans="1:3">
      <c r="A422">
        <v>420</v>
      </c>
      <c r="B422">
        <v>2960668.47927575</v>
      </c>
      <c r="C422">
        <v>2848227.08094671</v>
      </c>
    </row>
    <row r="423" spans="1:3">
      <c r="A423">
        <v>421</v>
      </c>
      <c r="B423">
        <v>2960709.50991965</v>
      </c>
      <c r="C423">
        <v>2848227.08094671</v>
      </c>
    </row>
    <row r="424" spans="1:3">
      <c r="A424">
        <v>422</v>
      </c>
      <c r="B424">
        <v>2960722.41354173</v>
      </c>
      <c r="C424">
        <v>2848227.08094671</v>
      </c>
    </row>
    <row r="425" spans="1:3">
      <c r="A425">
        <v>423</v>
      </c>
      <c r="B425">
        <v>2960717.39669769</v>
      </c>
      <c r="C425">
        <v>2848227.08094671</v>
      </c>
    </row>
    <row r="426" spans="1:3">
      <c r="A426">
        <v>424</v>
      </c>
      <c r="B426">
        <v>2960692.38665855</v>
      </c>
      <c r="C426">
        <v>2848227.08094671</v>
      </c>
    </row>
    <row r="427" spans="1:3">
      <c r="A427">
        <v>425</v>
      </c>
      <c r="B427">
        <v>2960693.62306872</v>
      </c>
      <c r="C427">
        <v>2848227.08094671</v>
      </c>
    </row>
    <row r="428" spans="1:3">
      <c r="A428">
        <v>426</v>
      </c>
      <c r="B428">
        <v>2960682.58841275</v>
      </c>
      <c r="C428">
        <v>2848227.08094671</v>
      </c>
    </row>
    <row r="429" spans="1:3">
      <c r="A429">
        <v>427</v>
      </c>
      <c r="B429">
        <v>2960705.14853917</v>
      </c>
      <c r="C429">
        <v>2848227.08094671</v>
      </c>
    </row>
    <row r="430" spans="1:3">
      <c r="A430">
        <v>428</v>
      </c>
      <c r="B430">
        <v>2960684.49930985</v>
      </c>
      <c r="C430">
        <v>2848227.08094671</v>
      </c>
    </row>
    <row r="431" spans="1:3">
      <c r="A431">
        <v>429</v>
      </c>
      <c r="B431">
        <v>2960690.35132333</v>
      </c>
      <c r="C431">
        <v>2848227.08094671</v>
      </c>
    </row>
    <row r="432" spans="1:3">
      <c r="A432">
        <v>430</v>
      </c>
      <c r="B432">
        <v>2960695.23686003</v>
      </c>
      <c r="C432">
        <v>2848227.08094671</v>
      </c>
    </row>
    <row r="433" spans="1:3">
      <c r="A433">
        <v>431</v>
      </c>
      <c r="B433">
        <v>2960661.20588542</v>
      </c>
      <c r="C433">
        <v>2848227.08094671</v>
      </c>
    </row>
    <row r="434" spans="1:3">
      <c r="A434">
        <v>432</v>
      </c>
      <c r="B434">
        <v>2960702.16315346</v>
      </c>
      <c r="C434">
        <v>2848227.08094671</v>
      </c>
    </row>
    <row r="435" spans="1:3">
      <c r="A435">
        <v>433</v>
      </c>
      <c r="B435">
        <v>2960698.53464495</v>
      </c>
      <c r="C435">
        <v>2848227.08094671</v>
      </c>
    </row>
    <row r="436" spans="1:3">
      <c r="A436">
        <v>434</v>
      </c>
      <c r="B436">
        <v>2960695.48774876</v>
      </c>
      <c r="C436">
        <v>2848227.08094671</v>
      </c>
    </row>
    <row r="437" spans="1:3">
      <c r="A437">
        <v>435</v>
      </c>
      <c r="B437">
        <v>2960684.11368693</v>
      </c>
      <c r="C437">
        <v>2848227.08094671</v>
      </c>
    </row>
    <row r="438" spans="1:3">
      <c r="A438">
        <v>436</v>
      </c>
      <c r="B438">
        <v>2960705.41469262</v>
      </c>
      <c r="C438">
        <v>2848227.08094671</v>
      </c>
    </row>
    <row r="439" spans="1:3">
      <c r="A439">
        <v>437</v>
      </c>
      <c r="B439">
        <v>2960696.66663981</v>
      </c>
      <c r="C439">
        <v>2848227.08094671</v>
      </c>
    </row>
    <row r="440" spans="1:3">
      <c r="A440">
        <v>438</v>
      </c>
      <c r="B440">
        <v>2960704.14023194</v>
      </c>
      <c r="C440">
        <v>2848227.08094671</v>
      </c>
    </row>
    <row r="441" spans="1:3">
      <c r="A441">
        <v>439</v>
      </c>
      <c r="B441">
        <v>2960681.69785702</v>
      </c>
      <c r="C441">
        <v>2848227.08094671</v>
      </c>
    </row>
    <row r="442" spans="1:3">
      <c r="A442">
        <v>440</v>
      </c>
      <c r="B442">
        <v>2960708.6615066</v>
      </c>
      <c r="C442">
        <v>2848227.08094671</v>
      </c>
    </row>
    <row r="443" spans="1:3">
      <c r="A443">
        <v>441</v>
      </c>
      <c r="B443">
        <v>2960706.86393826</v>
      </c>
      <c r="C443">
        <v>2848227.08094671</v>
      </c>
    </row>
    <row r="444" spans="1:3">
      <c r="A444">
        <v>442</v>
      </c>
      <c r="B444">
        <v>2960720.27496805</v>
      </c>
      <c r="C444">
        <v>2848227.08094671</v>
      </c>
    </row>
    <row r="445" spans="1:3">
      <c r="A445">
        <v>443</v>
      </c>
      <c r="B445">
        <v>2960723.85012137</v>
      </c>
      <c r="C445">
        <v>2848227.08094671</v>
      </c>
    </row>
    <row r="446" spans="1:3">
      <c r="A446">
        <v>444</v>
      </c>
      <c r="B446">
        <v>2960722.09565622</v>
      </c>
      <c r="C446">
        <v>2848227.08094671</v>
      </c>
    </row>
    <row r="447" spans="1:3">
      <c r="A447">
        <v>445</v>
      </c>
      <c r="B447">
        <v>2960724.28941827</v>
      </c>
      <c r="C447">
        <v>2848227.08094671</v>
      </c>
    </row>
    <row r="448" spans="1:3">
      <c r="A448">
        <v>446</v>
      </c>
      <c r="B448">
        <v>2960717.38352583</v>
      </c>
      <c r="C448">
        <v>2848227.08094671</v>
      </c>
    </row>
    <row r="449" spans="1:3">
      <c r="A449">
        <v>447</v>
      </c>
      <c r="B449">
        <v>2960723.46533979</v>
      </c>
      <c r="C449">
        <v>2848227.08094671</v>
      </c>
    </row>
    <row r="450" spans="1:3">
      <c r="A450">
        <v>448</v>
      </c>
      <c r="B450">
        <v>2960715.89985867</v>
      </c>
      <c r="C450">
        <v>2848227.08094671</v>
      </c>
    </row>
    <row r="451" spans="1:3">
      <c r="A451">
        <v>449</v>
      </c>
      <c r="B451">
        <v>2960731.83101491</v>
      </c>
      <c r="C451">
        <v>2848227.08094671</v>
      </c>
    </row>
    <row r="452" spans="1:3">
      <c r="A452">
        <v>450</v>
      </c>
      <c r="B452">
        <v>2960732.04637616</v>
      </c>
      <c r="C452">
        <v>2848227.08094671</v>
      </c>
    </row>
    <row r="453" spans="1:3">
      <c r="A453">
        <v>451</v>
      </c>
      <c r="B453">
        <v>2960723.9256544</v>
      </c>
      <c r="C453">
        <v>2848227.08094671</v>
      </c>
    </row>
    <row r="454" spans="1:3">
      <c r="A454">
        <v>452</v>
      </c>
      <c r="B454">
        <v>2960714.00084289</v>
      </c>
      <c r="C454">
        <v>2848227.08094671</v>
      </c>
    </row>
    <row r="455" spans="1:3">
      <c r="A455">
        <v>453</v>
      </c>
      <c r="B455">
        <v>2960715.17043335</v>
      </c>
      <c r="C455">
        <v>2848227.08094671</v>
      </c>
    </row>
    <row r="456" spans="1:3">
      <c r="A456">
        <v>454</v>
      </c>
      <c r="B456">
        <v>2960711.2915694</v>
      </c>
      <c r="C456">
        <v>2848227.08094671</v>
      </c>
    </row>
    <row r="457" spans="1:3">
      <c r="A457">
        <v>455</v>
      </c>
      <c r="B457">
        <v>2960708.81299497</v>
      </c>
      <c r="C457">
        <v>2848227.08094671</v>
      </c>
    </row>
    <row r="458" spans="1:3">
      <c r="A458">
        <v>456</v>
      </c>
      <c r="B458">
        <v>2960713.00977112</v>
      </c>
      <c r="C458">
        <v>2848227.08094671</v>
      </c>
    </row>
    <row r="459" spans="1:3">
      <c r="A459">
        <v>457</v>
      </c>
      <c r="B459">
        <v>2960704.17045418</v>
      </c>
      <c r="C459">
        <v>2848227.08094671</v>
      </c>
    </row>
    <row r="460" spans="1:3">
      <c r="A460">
        <v>458</v>
      </c>
      <c r="B460">
        <v>2960705.3131718</v>
      </c>
      <c r="C460">
        <v>2848227.08094671</v>
      </c>
    </row>
    <row r="461" spans="1:3">
      <c r="A461">
        <v>459</v>
      </c>
      <c r="B461">
        <v>2960704.08221396</v>
      </c>
      <c r="C461">
        <v>2848227.08094671</v>
      </c>
    </row>
    <row r="462" spans="1:3">
      <c r="A462">
        <v>460</v>
      </c>
      <c r="B462">
        <v>2960709.809891</v>
      </c>
      <c r="C462">
        <v>2848227.08094671</v>
      </c>
    </row>
    <row r="463" spans="1:3">
      <c r="A463">
        <v>461</v>
      </c>
      <c r="B463">
        <v>2960707.41300697</v>
      </c>
      <c r="C463">
        <v>2848227.08094671</v>
      </c>
    </row>
    <row r="464" spans="1:3">
      <c r="A464">
        <v>462</v>
      </c>
      <c r="B464">
        <v>2960691.00119109</v>
      </c>
      <c r="C464">
        <v>2848227.08094671</v>
      </c>
    </row>
    <row r="465" spans="1:3">
      <c r="A465">
        <v>463</v>
      </c>
      <c r="B465">
        <v>2960692.32994272</v>
      </c>
      <c r="C465">
        <v>2848227.08094671</v>
      </c>
    </row>
    <row r="466" spans="1:3">
      <c r="A466">
        <v>464</v>
      </c>
      <c r="B466">
        <v>2960673.54386317</v>
      </c>
      <c r="C466">
        <v>2848227.08094671</v>
      </c>
    </row>
    <row r="467" spans="1:3">
      <c r="A467">
        <v>465</v>
      </c>
      <c r="B467">
        <v>2960667.73312793</v>
      </c>
      <c r="C467">
        <v>2848227.08094671</v>
      </c>
    </row>
    <row r="468" spans="1:3">
      <c r="A468">
        <v>466</v>
      </c>
      <c r="B468">
        <v>2960668.6094634</v>
      </c>
      <c r="C468">
        <v>2848227.08094671</v>
      </c>
    </row>
    <row r="469" spans="1:3">
      <c r="A469">
        <v>467</v>
      </c>
      <c r="B469">
        <v>2960663.52563144</v>
      </c>
      <c r="C469">
        <v>2848227.08094671</v>
      </c>
    </row>
    <row r="470" spans="1:3">
      <c r="A470">
        <v>468</v>
      </c>
      <c r="B470">
        <v>2960662.95516469</v>
      </c>
      <c r="C470">
        <v>2848227.08094671</v>
      </c>
    </row>
    <row r="471" spans="1:3">
      <c r="A471">
        <v>469</v>
      </c>
      <c r="B471">
        <v>2960665.22348354</v>
      </c>
      <c r="C471">
        <v>2848227.08094671</v>
      </c>
    </row>
    <row r="472" spans="1:3">
      <c r="A472">
        <v>470</v>
      </c>
      <c r="B472">
        <v>2960666.83541223</v>
      </c>
      <c r="C472">
        <v>2848227.08094671</v>
      </c>
    </row>
    <row r="473" spans="1:3">
      <c r="A473">
        <v>471</v>
      </c>
      <c r="B473">
        <v>2960667.52482779</v>
      </c>
      <c r="C473">
        <v>2848227.08094671</v>
      </c>
    </row>
    <row r="474" spans="1:3">
      <c r="A474">
        <v>472</v>
      </c>
      <c r="B474">
        <v>2960667.1727192</v>
      </c>
      <c r="C474">
        <v>2848227.08094671</v>
      </c>
    </row>
    <row r="475" spans="1:3">
      <c r="A475">
        <v>473</v>
      </c>
      <c r="B475">
        <v>2960669.0079375</v>
      </c>
      <c r="C475">
        <v>2848227.08094671</v>
      </c>
    </row>
    <row r="476" spans="1:3">
      <c r="A476">
        <v>474</v>
      </c>
      <c r="B476">
        <v>2960670.16510312</v>
      </c>
      <c r="C476">
        <v>2848227.08094671</v>
      </c>
    </row>
    <row r="477" spans="1:3">
      <c r="A477">
        <v>475</v>
      </c>
      <c r="B477">
        <v>2960663.76936099</v>
      </c>
      <c r="C477">
        <v>2848227.08094671</v>
      </c>
    </row>
    <row r="478" spans="1:3">
      <c r="A478">
        <v>476</v>
      </c>
      <c r="B478">
        <v>2960665.27195788</v>
      </c>
      <c r="C478">
        <v>2848227.08094671</v>
      </c>
    </row>
    <row r="479" spans="1:3">
      <c r="A479">
        <v>477</v>
      </c>
      <c r="B479">
        <v>2960673.55611289</v>
      </c>
      <c r="C479">
        <v>2848227.08094671</v>
      </c>
    </row>
    <row r="480" spans="1:3">
      <c r="A480">
        <v>478</v>
      </c>
      <c r="B480">
        <v>2960665.29294726</v>
      </c>
      <c r="C480">
        <v>2848227.08094671</v>
      </c>
    </row>
    <row r="481" spans="1:3">
      <c r="A481">
        <v>479</v>
      </c>
      <c r="B481">
        <v>2960675.01582964</v>
      </c>
      <c r="C481">
        <v>2848227.08094671</v>
      </c>
    </row>
    <row r="482" spans="1:3">
      <c r="A482">
        <v>480</v>
      </c>
      <c r="B482">
        <v>2960668.45827239</v>
      </c>
      <c r="C482">
        <v>2848227.08094671</v>
      </c>
    </row>
    <row r="483" spans="1:3">
      <c r="A483">
        <v>481</v>
      </c>
      <c r="B483">
        <v>2960673.55486128</v>
      </c>
      <c r="C483">
        <v>2848227.08094671</v>
      </c>
    </row>
    <row r="484" spans="1:3">
      <c r="A484">
        <v>482</v>
      </c>
      <c r="B484">
        <v>2960668.15223877</v>
      </c>
      <c r="C484">
        <v>2848227.08094671</v>
      </c>
    </row>
    <row r="485" spans="1:3">
      <c r="A485">
        <v>483</v>
      </c>
      <c r="B485">
        <v>2960670.69792824</v>
      </c>
      <c r="C485">
        <v>2848227.08094671</v>
      </c>
    </row>
    <row r="486" spans="1:3">
      <c r="A486">
        <v>484</v>
      </c>
      <c r="B486">
        <v>2960667.12856857</v>
      </c>
      <c r="C486">
        <v>2848227.08094671</v>
      </c>
    </row>
    <row r="487" spans="1:3">
      <c r="A487">
        <v>485</v>
      </c>
      <c r="B487">
        <v>2960667.04754619</v>
      </c>
      <c r="C487">
        <v>2848227.08094671</v>
      </c>
    </row>
    <row r="488" spans="1:3">
      <c r="A488">
        <v>486</v>
      </c>
      <c r="B488">
        <v>2960668.65483192</v>
      </c>
      <c r="C488">
        <v>2848227.08094671</v>
      </c>
    </row>
    <row r="489" spans="1:3">
      <c r="A489">
        <v>487</v>
      </c>
      <c r="B489">
        <v>2960667.896834</v>
      </c>
      <c r="C489">
        <v>2848227.08094671</v>
      </c>
    </row>
    <row r="490" spans="1:3">
      <c r="A490">
        <v>488</v>
      </c>
      <c r="B490">
        <v>2960671.75399482</v>
      </c>
      <c r="C490">
        <v>2848227.08094671</v>
      </c>
    </row>
    <row r="491" spans="1:3">
      <c r="A491">
        <v>489</v>
      </c>
      <c r="B491">
        <v>2960666.6237653</v>
      </c>
      <c r="C491">
        <v>2848227.08094671</v>
      </c>
    </row>
    <row r="492" spans="1:3">
      <c r="A492">
        <v>490</v>
      </c>
      <c r="B492">
        <v>2960668.5777298</v>
      </c>
      <c r="C492">
        <v>2848227.08094671</v>
      </c>
    </row>
    <row r="493" spans="1:3">
      <c r="A493">
        <v>491</v>
      </c>
      <c r="B493">
        <v>2960670.10848001</v>
      </c>
      <c r="C493">
        <v>2848227.08094671</v>
      </c>
    </row>
    <row r="494" spans="1:3">
      <c r="A494">
        <v>492</v>
      </c>
      <c r="B494">
        <v>2960669.42440686</v>
      </c>
      <c r="C494">
        <v>2848227.08094671</v>
      </c>
    </row>
    <row r="495" spans="1:3">
      <c r="A495">
        <v>493</v>
      </c>
      <c r="B495">
        <v>2960668.78286661</v>
      </c>
      <c r="C495">
        <v>2848227.08094671</v>
      </c>
    </row>
    <row r="496" spans="1:3">
      <c r="A496">
        <v>494</v>
      </c>
      <c r="B496">
        <v>2960671.43814875</v>
      </c>
      <c r="C496">
        <v>2848227.08094671</v>
      </c>
    </row>
    <row r="497" spans="1:3">
      <c r="A497">
        <v>495</v>
      </c>
      <c r="B497">
        <v>2960673.75979692</v>
      </c>
      <c r="C497">
        <v>2848227.08094671</v>
      </c>
    </row>
    <row r="498" spans="1:3">
      <c r="A498">
        <v>496</v>
      </c>
      <c r="B498">
        <v>2960672.07602495</v>
      </c>
      <c r="C498">
        <v>2848227.08094671</v>
      </c>
    </row>
    <row r="499" spans="1:3">
      <c r="A499">
        <v>497</v>
      </c>
      <c r="B499">
        <v>2960675.63027403</v>
      </c>
      <c r="C499">
        <v>2848227.08094671</v>
      </c>
    </row>
    <row r="500" spans="1:3">
      <c r="A500">
        <v>498</v>
      </c>
      <c r="B500">
        <v>2960674.96705287</v>
      </c>
      <c r="C500">
        <v>2848227.08094671</v>
      </c>
    </row>
    <row r="501" spans="1:3">
      <c r="A501">
        <v>499</v>
      </c>
      <c r="B501">
        <v>2960675.97336525</v>
      </c>
      <c r="C501">
        <v>2848227.08094671</v>
      </c>
    </row>
    <row r="502" spans="1:3">
      <c r="A502">
        <v>500</v>
      </c>
      <c r="B502">
        <v>2960673.42408696</v>
      </c>
      <c r="C502">
        <v>2848227.08094671</v>
      </c>
    </row>
    <row r="503" spans="1:3">
      <c r="A503">
        <v>501</v>
      </c>
      <c r="B503">
        <v>2960674.49608449</v>
      </c>
      <c r="C503">
        <v>2848227.08094671</v>
      </c>
    </row>
    <row r="504" spans="1:3">
      <c r="A504">
        <v>502</v>
      </c>
      <c r="B504">
        <v>2960676.02805778</v>
      </c>
      <c r="C504">
        <v>2848227.08094671</v>
      </c>
    </row>
    <row r="505" spans="1:3">
      <c r="A505">
        <v>503</v>
      </c>
      <c r="B505">
        <v>2960676.71429765</v>
      </c>
      <c r="C505">
        <v>2848227.08094671</v>
      </c>
    </row>
    <row r="506" spans="1:3">
      <c r="A506">
        <v>504</v>
      </c>
      <c r="B506">
        <v>2960676.01555104</v>
      </c>
      <c r="C506">
        <v>2848227.08094671</v>
      </c>
    </row>
    <row r="507" spans="1:3">
      <c r="A507">
        <v>505</v>
      </c>
      <c r="B507">
        <v>2960680.00701362</v>
      </c>
      <c r="C507">
        <v>2848227.08094671</v>
      </c>
    </row>
    <row r="508" spans="1:3">
      <c r="A508">
        <v>506</v>
      </c>
      <c r="B508">
        <v>2960676.25852316</v>
      </c>
      <c r="C508">
        <v>2848227.08094671</v>
      </c>
    </row>
    <row r="509" spans="1:3">
      <c r="A509">
        <v>507</v>
      </c>
      <c r="B509">
        <v>2960675.46709383</v>
      </c>
      <c r="C509">
        <v>2848227.08094671</v>
      </c>
    </row>
    <row r="510" spans="1:3">
      <c r="A510">
        <v>508</v>
      </c>
      <c r="B510">
        <v>2960676.44560968</v>
      </c>
      <c r="C510">
        <v>2848227.08094671</v>
      </c>
    </row>
    <row r="511" spans="1:3">
      <c r="A511">
        <v>509</v>
      </c>
      <c r="B511">
        <v>2960676.27199278</v>
      </c>
      <c r="C511">
        <v>2848227.08094671</v>
      </c>
    </row>
    <row r="512" spans="1:3">
      <c r="A512">
        <v>510</v>
      </c>
      <c r="B512">
        <v>2960677.03320551</v>
      </c>
      <c r="C512">
        <v>2848227.08094671</v>
      </c>
    </row>
    <row r="513" spans="1:3">
      <c r="A513">
        <v>511</v>
      </c>
      <c r="B513">
        <v>2960675.86534893</v>
      </c>
      <c r="C513">
        <v>2848227.08094671</v>
      </c>
    </row>
    <row r="514" spans="1:3">
      <c r="A514">
        <v>512</v>
      </c>
      <c r="B514">
        <v>2960675.91472636</v>
      </c>
      <c r="C514">
        <v>2848227.08094671</v>
      </c>
    </row>
    <row r="515" spans="1:3">
      <c r="A515">
        <v>513</v>
      </c>
      <c r="B515">
        <v>2960676.5955782</v>
      </c>
      <c r="C515">
        <v>2848227.08094671</v>
      </c>
    </row>
    <row r="516" spans="1:3">
      <c r="A516">
        <v>514</v>
      </c>
      <c r="B516">
        <v>2960676.25946008</v>
      </c>
      <c r="C516">
        <v>2848227.08094671</v>
      </c>
    </row>
    <row r="517" spans="1:3">
      <c r="A517">
        <v>515</v>
      </c>
      <c r="B517">
        <v>2960676.42141204</v>
      </c>
      <c r="C517">
        <v>2848227.08094671</v>
      </c>
    </row>
    <row r="518" spans="1:3">
      <c r="A518">
        <v>516</v>
      </c>
      <c r="B518">
        <v>2960678.35722724</v>
      </c>
      <c r="C518">
        <v>2848227.08094671</v>
      </c>
    </row>
    <row r="519" spans="1:3">
      <c r="A519">
        <v>517</v>
      </c>
      <c r="B519">
        <v>2960678.56458319</v>
      </c>
      <c r="C519">
        <v>2848227.08094671</v>
      </c>
    </row>
    <row r="520" spans="1:3">
      <c r="A520">
        <v>518</v>
      </c>
      <c r="B520">
        <v>2960679.16357531</v>
      </c>
      <c r="C520">
        <v>2848227.08094671</v>
      </c>
    </row>
    <row r="521" spans="1:3">
      <c r="A521">
        <v>519</v>
      </c>
      <c r="B521">
        <v>2960679.24212315</v>
      </c>
      <c r="C521">
        <v>2848227.08094671</v>
      </c>
    </row>
    <row r="522" spans="1:3">
      <c r="A522">
        <v>520</v>
      </c>
      <c r="B522">
        <v>2960678.86132446</v>
      </c>
      <c r="C522">
        <v>2848227.08094671</v>
      </c>
    </row>
    <row r="523" spans="1:3">
      <c r="A523">
        <v>521</v>
      </c>
      <c r="B523">
        <v>2960678.27734874</v>
      </c>
      <c r="C523">
        <v>2848227.08094671</v>
      </c>
    </row>
    <row r="524" spans="1:3">
      <c r="A524">
        <v>522</v>
      </c>
      <c r="B524">
        <v>2960677.76506914</v>
      </c>
      <c r="C524">
        <v>2848227.08094671</v>
      </c>
    </row>
    <row r="525" spans="1:3">
      <c r="A525">
        <v>523</v>
      </c>
      <c r="B525">
        <v>2960679.12843842</v>
      </c>
      <c r="C525">
        <v>2848227.08094671</v>
      </c>
    </row>
    <row r="526" spans="1:3">
      <c r="A526">
        <v>524</v>
      </c>
      <c r="B526">
        <v>2960680.71721773</v>
      </c>
      <c r="C526">
        <v>2848227.08094671</v>
      </c>
    </row>
    <row r="527" spans="1:3">
      <c r="A527">
        <v>525</v>
      </c>
      <c r="B527">
        <v>2960678.78938698</v>
      </c>
      <c r="C527">
        <v>2848227.08094671</v>
      </c>
    </row>
    <row r="528" spans="1:3">
      <c r="A528">
        <v>526</v>
      </c>
      <c r="B528">
        <v>2960679.94806287</v>
      </c>
      <c r="C528">
        <v>2848227.08094671</v>
      </c>
    </row>
    <row r="529" spans="1:3">
      <c r="A529">
        <v>527</v>
      </c>
      <c r="B529">
        <v>2960678.68795602</v>
      </c>
      <c r="C529">
        <v>2848227.08094671</v>
      </c>
    </row>
    <row r="530" spans="1:3">
      <c r="A530">
        <v>528</v>
      </c>
      <c r="B530">
        <v>2960681.23041046</v>
      </c>
      <c r="C530">
        <v>2848227.08094671</v>
      </c>
    </row>
    <row r="531" spans="1:3">
      <c r="A531">
        <v>529</v>
      </c>
      <c r="B531">
        <v>2960679.5395254</v>
      </c>
      <c r="C531">
        <v>2848227.08094671</v>
      </c>
    </row>
    <row r="532" spans="1:3">
      <c r="A532">
        <v>530</v>
      </c>
      <c r="B532">
        <v>2960679.70433361</v>
      </c>
      <c r="C532">
        <v>2848227.08094671</v>
      </c>
    </row>
    <row r="533" spans="1:3">
      <c r="A533">
        <v>531</v>
      </c>
      <c r="B533">
        <v>2960679.09637359</v>
      </c>
      <c r="C533">
        <v>2848227.08094671</v>
      </c>
    </row>
    <row r="534" spans="1:3">
      <c r="A534">
        <v>532</v>
      </c>
      <c r="B534">
        <v>2960679.20491772</v>
      </c>
      <c r="C534">
        <v>2848227.08094671</v>
      </c>
    </row>
    <row r="535" spans="1:3">
      <c r="A535">
        <v>533</v>
      </c>
      <c r="B535">
        <v>2960679.67934777</v>
      </c>
      <c r="C535">
        <v>2848227.08094671</v>
      </c>
    </row>
    <row r="536" spans="1:3">
      <c r="A536">
        <v>534</v>
      </c>
      <c r="B536">
        <v>2960679.54155722</v>
      </c>
      <c r="C536">
        <v>2848227.08094671</v>
      </c>
    </row>
    <row r="537" spans="1:3">
      <c r="A537">
        <v>535</v>
      </c>
      <c r="B537">
        <v>2960679.76404613</v>
      </c>
      <c r="C537">
        <v>2848227.08094671</v>
      </c>
    </row>
    <row r="538" spans="1:3">
      <c r="A538">
        <v>536</v>
      </c>
      <c r="B538">
        <v>2960680.01813382</v>
      </c>
      <c r="C538">
        <v>2848227.08094671</v>
      </c>
    </row>
    <row r="539" spans="1:3">
      <c r="A539">
        <v>537</v>
      </c>
      <c r="B539">
        <v>2960679.25439745</v>
      </c>
      <c r="C539">
        <v>2848227.08094671</v>
      </c>
    </row>
    <row r="540" spans="1:3">
      <c r="A540">
        <v>538</v>
      </c>
      <c r="B540">
        <v>2960679.65172124</v>
      </c>
      <c r="C540">
        <v>2848227.08094671</v>
      </c>
    </row>
    <row r="541" spans="1:3">
      <c r="A541">
        <v>539</v>
      </c>
      <c r="B541">
        <v>2960679.96869322</v>
      </c>
      <c r="C541">
        <v>2848227.08094671</v>
      </c>
    </row>
    <row r="542" spans="1:3">
      <c r="A542">
        <v>540</v>
      </c>
      <c r="B542">
        <v>2960679.60252497</v>
      </c>
      <c r="C542">
        <v>2848227.08094671</v>
      </c>
    </row>
    <row r="543" spans="1:3">
      <c r="A543">
        <v>541</v>
      </c>
      <c r="B543">
        <v>2960678.63310347</v>
      </c>
      <c r="C543">
        <v>2848227.08094671</v>
      </c>
    </row>
    <row r="544" spans="1:3">
      <c r="A544">
        <v>542</v>
      </c>
      <c r="B544">
        <v>2960679.51072395</v>
      </c>
      <c r="C544">
        <v>2848227.08094671</v>
      </c>
    </row>
    <row r="545" spans="1:3">
      <c r="A545">
        <v>543</v>
      </c>
      <c r="B545">
        <v>2960679.83004864</v>
      </c>
      <c r="C545">
        <v>2848227.08094671</v>
      </c>
    </row>
    <row r="546" spans="1:3">
      <c r="A546">
        <v>544</v>
      </c>
      <c r="B546">
        <v>2960679.94074005</v>
      </c>
      <c r="C546">
        <v>2848227.08094671</v>
      </c>
    </row>
    <row r="547" spans="1:3">
      <c r="A547">
        <v>545</v>
      </c>
      <c r="B547">
        <v>2960680.85703659</v>
      </c>
      <c r="C547">
        <v>2848227.08094671</v>
      </c>
    </row>
    <row r="548" spans="1:3">
      <c r="A548">
        <v>546</v>
      </c>
      <c r="B548">
        <v>2960680.84674796</v>
      </c>
      <c r="C548">
        <v>2848227.08094671</v>
      </c>
    </row>
    <row r="549" spans="1:3">
      <c r="A549">
        <v>547</v>
      </c>
      <c r="B549">
        <v>2960681.38305264</v>
      </c>
      <c r="C549">
        <v>2848227.08094671</v>
      </c>
    </row>
    <row r="550" spans="1:3">
      <c r="A550">
        <v>548</v>
      </c>
      <c r="B550">
        <v>2960680.53260233</v>
      </c>
      <c r="C550">
        <v>2848227.08094671</v>
      </c>
    </row>
    <row r="551" spans="1:3">
      <c r="A551">
        <v>549</v>
      </c>
      <c r="B551">
        <v>2960680.90111443</v>
      </c>
      <c r="C551">
        <v>2848227.08094671</v>
      </c>
    </row>
    <row r="552" spans="1:3">
      <c r="A552">
        <v>550</v>
      </c>
      <c r="B552">
        <v>2960680.61665365</v>
      </c>
      <c r="C552">
        <v>2848227.08094671</v>
      </c>
    </row>
    <row r="553" spans="1:3">
      <c r="A553">
        <v>551</v>
      </c>
      <c r="B553">
        <v>2960681.39156143</v>
      </c>
      <c r="C553">
        <v>2848227.08094671</v>
      </c>
    </row>
    <row r="554" spans="1:3">
      <c r="A554">
        <v>552</v>
      </c>
      <c r="B554">
        <v>2960681.25148055</v>
      </c>
      <c r="C554">
        <v>2848227.08094671</v>
      </c>
    </row>
    <row r="555" spans="1:3">
      <c r="A555">
        <v>553</v>
      </c>
      <c r="B555">
        <v>2960681.54945753</v>
      </c>
      <c r="C555">
        <v>2848227.08094671</v>
      </c>
    </row>
    <row r="556" spans="1:3">
      <c r="A556">
        <v>554</v>
      </c>
      <c r="B556">
        <v>2960680.9888205</v>
      </c>
      <c r="C556">
        <v>2848227.08094671</v>
      </c>
    </row>
    <row r="557" spans="1:3">
      <c r="A557">
        <v>555</v>
      </c>
      <c r="B557">
        <v>2960681.04230088</v>
      </c>
      <c r="C557">
        <v>2848227.08094671</v>
      </c>
    </row>
    <row r="558" spans="1:3">
      <c r="A558">
        <v>556</v>
      </c>
      <c r="B558">
        <v>2960681.48802904</v>
      </c>
      <c r="C558">
        <v>2848227.08094671</v>
      </c>
    </row>
    <row r="559" spans="1:3">
      <c r="A559">
        <v>557</v>
      </c>
      <c r="B559">
        <v>2960681.44663782</v>
      </c>
      <c r="C559">
        <v>2848227.08094671</v>
      </c>
    </row>
    <row r="560" spans="1:3">
      <c r="A560">
        <v>558</v>
      </c>
      <c r="B560">
        <v>2960681.35040629</v>
      </c>
      <c r="C560">
        <v>2848227.08094671</v>
      </c>
    </row>
    <row r="561" spans="1:3">
      <c r="A561">
        <v>559</v>
      </c>
      <c r="B561">
        <v>2960681.38044541</v>
      </c>
      <c r="C561">
        <v>2848227.08094671</v>
      </c>
    </row>
    <row r="562" spans="1:3">
      <c r="A562">
        <v>560</v>
      </c>
      <c r="B562">
        <v>2960681.63778137</v>
      </c>
      <c r="C562">
        <v>2848227.08094671</v>
      </c>
    </row>
    <row r="563" spans="1:3">
      <c r="A563">
        <v>561</v>
      </c>
      <c r="B563">
        <v>2960681.89560107</v>
      </c>
      <c r="C563">
        <v>2848227.08094671</v>
      </c>
    </row>
    <row r="564" spans="1:3">
      <c r="A564">
        <v>562</v>
      </c>
      <c r="B564">
        <v>2960681.960468</v>
      </c>
      <c r="C564">
        <v>2848227.08094671</v>
      </c>
    </row>
    <row r="565" spans="1:3">
      <c r="A565">
        <v>563</v>
      </c>
      <c r="B565">
        <v>2960681.50420409</v>
      </c>
      <c r="C565">
        <v>2848227.08094671</v>
      </c>
    </row>
    <row r="566" spans="1:3">
      <c r="A566">
        <v>564</v>
      </c>
      <c r="B566">
        <v>2960681.78081241</v>
      </c>
      <c r="C566">
        <v>2848227.08094671</v>
      </c>
    </row>
    <row r="567" spans="1:3">
      <c r="A567">
        <v>565</v>
      </c>
      <c r="B567">
        <v>2960681.86780836</v>
      </c>
      <c r="C567">
        <v>2848227.08094671</v>
      </c>
    </row>
    <row r="568" spans="1:3">
      <c r="A568">
        <v>566</v>
      </c>
      <c r="B568">
        <v>2960681.92576183</v>
      </c>
      <c r="C568">
        <v>2848227.08094671</v>
      </c>
    </row>
    <row r="569" spans="1:3">
      <c r="A569">
        <v>567</v>
      </c>
      <c r="B569">
        <v>2960681.69559171</v>
      </c>
      <c r="C569">
        <v>2848227.08094671</v>
      </c>
    </row>
    <row r="570" spans="1:3">
      <c r="A570">
        <v>568</v>
      </c>
      <c r="B570">
        <v>2960681.95579227</v>
      </c>
      <c r="C570">
        <v>2848227.08094671</v>
      </c>
    </row>
    <row r="571" spans="1:3">
      <c r="A571">
        <v>569</v>
      </c>
      <c r="B571">
        <v>2960681.54498016</v>
      </c>
      <c r="C571">
        <v>2848227.08094671</v>
      </c>
    </row>
    <row r="572" spans="1:3">
      <c r="A572">
        <v>570</v>
      </c>
      <c r="B572">
        <v>2960681.85721419</v>
      </c>
      <c r="C572">
        <v>2848227.08094671</v>
      </c>
    </row>
    <row r="573" spans="1:3">
      <c r="A573">
        <v>571</v>
      </c>
      <c r="B573">
        <v>2960681.88717048</v>
      </c>
      <c r="C573">
        <v>2848227.08094671</v>
      </c>
    </row>
    <row r="574" spans="1:3">
      <c r="A574">
        <v>572</v>
      </c>
      <c r="B574">
        <v>2960682.049498</v>
      </c>
      <c r="C574">
        <v>2848227.08094671</v>
      </c>
    </row>
    <row r="575" spans="1:3">
      <c r="A575">
        <v>573</v>
      </c>
      <c r="B575">
        <v>2960682.0816652</v>
      </c>
      <c r="C575">
        <v>2848227.08094671</v>
      </c>
    </row>
    <row r="576" spans="1:3">
      <c r="A576">
        <v>574</v>
      </c>
      <c r="B576">
        <v>2960681.89225329</v>
      </c>
      <c r="C576">
        <v>2848227.08094671</v>
      </c>
    </row>
    <row r="577" spans="1:3">
      <c r="A577">
        <v>575</v>
      </c>
      <c r="B577">
        <v>2960682.05159681</v>
      </c>
      <c r="C577">
        <v>2848227.08094671</v>
      </c>
    </row>
    <row r="578" spans="1:3">
      <c r="A578">
        <v>576</v>
      </c>
      <c r="B578">
        <v>2960681.97624295</v>
      </c>
      <c r="C578">
        <v>2848227.08094671</v>
      </c>
    </row>
    <row r="579" spans="1:3">
      <c r="A579">
        <v>577</v>
      </c>
      <c r="B579">
        <v>2960681.78690228</v>
      </c>
      <c r="C579">
        <v>2848227.08094671</v>
      </c>
    </row>
    <row r="580" spans="1:3">
      <c r="A580">
        <v>578</v>
      </c>
      <c r="B580">
        <v>2960681.67449736</v>
      </c>
      <c r="C580">
        <v>2848227.08094671</v>
      </c>
    </row>
    <row r="581" spans="1:3">
      <c r="A581">
        <v>579</v>
      </c>
      <c r="B581">
        <v>2960682.25222144</v>
      </c>
      <c r="C581">
        <v>2848227.08094671</v>
      </c>
    </row>
    <row r="582" spans="1:3">
      <c r="A582">
        <v>580</v>
      </c>
      <c r="B582">
        <v>2960682.16620131</v>
      </c>
      <c r="C582">
        <v>2848227.08094671</v>
      </c>
    </row>
    <row r="583" spans="1:3">
      <c r="A583">
        <v>581</v>
      </c>
      <c r="B583">
        <v>2960682.10920903</v>
      </c>
      <c r="C583">
        <v>2848227.08094671</v>
      </c>
    </row>
    <row r="584" spans="1:3">
      <c r="A584">
        <v>582</v>
      </c>
      <c r="B584">
        <v>2960682.17105024</v>
      </c>
      <c r="C584">
        <v>2848227.08094671</v>
      </c>
    </row>
    <row r="585" spans="1:3">
      <c r="A585">
        <v>583</v>
      </c>
      <c r="B585">
        <v>2960682.18702524</v>
      </c>
      <c r="C585">
        <v>2848227.08094671</v>
      </c>
    </row>
    <row r="586" spans="1:3">
      <c r="A586">
        <v>584</v>
      </c>
      <c r="B586">
        <v>2960682.12637205</v>
      </c>
      <c r="C586">
        <v>2848227.08094671</v>
      </c>
    </row>
    <row r="587" spans="1:3">
      <c r="A587">
        <v>585</v>
      </c>
      <c r="B587">
        <v>2960682.2463963</v>
      </c>
      <c r="C587">
        <v>2848227.08094671</v>
      </c>
    </row>
    <row r="588" spans="1:3">
      <c r="A588">
        <v>586</v>
      </c>
      <c r="B588">
        <v>2960682.2746281</v>
      </c>
      <c r="C588">
        <v>2848227.08094671</v>
      </c>
    </row>
    <row r="589" spans="1:3">
      <c r="A589">
        <v>587</v>
      </c>
      <c r="B589">
        <v>2960682.1919312</v>
      </c>
      <c r="C589">
        <v>2848227.08094671</v>
      </c>
    </row>
    <row r="590" spans="1:3">
      <c r="A590">
        <v>588</v>
      </c>
      <c r="B590">
        <v>2960682.18314812</v>
      </c>
      <c r="C590">
        <v>2848227.08094671</v>
      </c>
    </row>
    <row r="591" spans="1:3">
      <c r="A591">
        <v>589</v>
      </c>
      <c r="B591">
        <v>2960682.22544291</v>
      </c>
      <c r="C591">
        <v>2848227.08094671</v>
      </c>
    </row>
    <row r="592" spans="1:3">
      <c r="A592">
        <v>590</v>
      </c>
      <c r="B592">
        <v>2960682.25150284</v>
      </c>
      <c r="C592">
        <v>2848227.08094671</v>
      </c>
    </row>
    <row r="593" spans="1:3">
      <c r="A593">
        <v>591</v>
      </c>
      <c r="B593">
        <v>2960682.28234458</v>
      </c>
      <c r="C593">
        <v>2848227.08094671</v>
      </c>
    </row>
    <row r="594" spans="1:3">
      <c r="A594">
        <v>592</v>
      </c>
      <c r="B594">
        <v>2960682.29670007</v>
      </c>
      <c r="C594">
        <v>2848227.08094671</v>
      </c>
    </row>
    <row r="595" spans="1:3">
      <c r="A595">
        <v>593</v>
      </c>
      <c r="B595">
        <v>2960682.30932552</v>
      </c>
      <c r="C595">
        <v>2848227.08094671</v>
      </c>
    </row>
    <row r="596" spans="1:3">
      <c r="A596">
        <v>594</v>
      </c>
      <c r="B596">
        <v>2960682.32962935</v>
      </c>
      <c r="C596">
        <v>2848227.08094671</v>
      </c>
    </row>
    <row r="597" spans="1:3">
      <c r="A597">
        <v>595</v>
      </c>
      <c r="B597">
        <v>2960682.00024615</v>
      </c>
      <c r="C597">
        <v>2848227.08094671</v>
      </c>
    </row>
    <row r="598" spans="1:3">
      <c r="A598">
        <v>596</v>
      </c>
      <c r="B598">
        <v>2960682.16250655</v>
      </c>
      <c r="C598">
        <v>2848227.08094671</v>
      </c>
    </row>
    <row r="599" spans="1:3">
      <c r="A599">
        <v>597</v>
      </c>
      <c r="B599">
        <v>2960682.29364299</v>
      </c>
      <c r="C599">
        <v>2848227.08094671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522.557745708469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5225.57745708469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5151.44674107732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5076.73904586033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5001.59301942611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4926.11766093445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4850.40203984619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4774.52192157815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4698.54455311747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4622.53237160932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4546.54614165703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4472.88260011566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4399.48270574442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4326.51611821405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4254.19262983473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2612.78872854234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2051.44948896321</v>
      </c>
      <c r="E18">
        <v>2051.44948896321</v>
      </c>
    </row>
    <row r="19" spans="1:5">
      <c r="A19">
        <v>17</v>
      </c>
      <c r="B19">
        <v>7827.73902409362</v>
      </c>
      <c r="C19">
        <v>10451.1549141694</v>
      </c>
      <c r="D19">
        <v>1888.38683066642</v>
      </c>
      <c r="E19">
        <v>1888.38683066642</v>
      </c>
    </row>
    <row r="20" spans="1:5">
      <c r="A20">
        <v>18</v>
      </c>
      <c r="B20">
        <v>7827.73902409362</v>
      </c>
      <c r="C20">
        <v>10451.1549141694</v>
      </c>
      <c r="D20">
        <v>1767.02160341768</v>
      </c>
      <c r="E20">
        <v>1767.02160341768</v>
      </c>
    </row>
    <row r="21" spans="1:5">
      <c r="A21">
        <v>19</v>
      </c>
      <c r="B21">
        <v>7827.73902409362</v>
      </c>
      <c r="C21">
        <v>10451.1549141694</v>
      </c>
      <c r="D21">
        <v>1757.22343079981</v>
      </c>
      <c r="E21">
        <v>1757.22343079981</v>
      </c>
    </row>
    <row r="22" spans="1:5">
      <c r="A22">
        <v>20</v>
      </c>
      <c r="B22">
        <v>7827.73902409362</v>
      </c>
      <c r="C22">
        <v>10451.1549141694</v>
      </c>
      <c r="D22">
        <v>1665.39494558516</v>
      </c>
      <c r="E22">
        <v>1665.39494558516</v>
      </c>
    </row>
    <row r="23" spans="1:5">
      <c r="A23">
        <v>21</v>
      </c>
      <c r="B23">
        <v>7827.73902409362</v>
      </c>
      <c r="C23">
        <v>10451.1549141694</v>
      </c>
      <c r="D23">
        <v>1655.12333364545</v>
      </c>
      <c r="E23">
        <v>1655.12333364545</v>
      </c>
    </row>
    <row r="24" spans="1:5">
      <c r="A24">
        <v>22</v>
      </c>
      <c r="B24">
        <v>7827.73902409362</v>
      </c>
      <c r="C24">
        <v>10451.1549141694</v>
      </c>
      <c r="D24">
        <v>1583.14941835414</v>
      </c>
      <c r="E24">
        <v>1583.14941835414</v>
      </c>
    </row>
    <row r="25" spans="1:5">
      <c r="A25">
        <v>23</v>
      </c>
      <c r="B25">
        <v>7827.73902409362</v>
      </c>
      <c r="C25">
        <v>10451.1549141694</v>
      </c>
      <c r="D25">
        <v>1572.49072383177</v>
      </c>
      <c r="E25">
        <v>1572.49072383177</v>
      </c>
    </row>
    <row r="26" spans="1:5">
      <c r="A26">
        <v>24</v>
      </c>
      <c r="B26">
        <v>7827.73902409362</v>
      </c>
      <c r="C26">
        <v>10451.1549141694</v>
      </c>
      <c r="D26">
        <v>1513.54892411206</v>
      </c>
      <c r="E26">
        <v>1513.54892411206</v>
      </c>
    </row>
    <row r="27" spans="1:5">
      <c r="A27">
        <v>25</v>
      </c>
      <c r="B27">
        <v>7827.73902409362</v>
      </c>
      <c r="C27">
        <v>10451.1549141694</v>
      </c>
      <c r="D27">
        <v>1502.75575168792</v>
      </c>
      <c r="E27">
        <v>1502.75575168792</v>
      </c>
    </row>
    <row r="28" spans="1:5">
      <c r="A28">
        <v>26</v>
      </c>
      <c r="B28">
        <v>7827.73902409362</v>
      </c>
      <c r="C28">
        <v>10451.1549141694</v>
      </c>
      <c r="D28">
        <v>1454.8484241698</v>
      </c>
      <c r="E28">
        <v>1454.8484241698</v>
      </c>
    </row>
    <row r="29" spans="1:5">
      <c r="A29">
        <v>27</v>
      </c>
      <c r="B29">
        <v>7827.73902409362</v>
      </c>
      <c r="C29">
        <v>10451.1549141694</v>
      </c>
      <c r="D29">
        <v>1444.02348305954</v>
      </c>
      <c r="E29">
        <v>1444.02348305954</v>
      </c>
    </row>
    <row r="30" spans="1:5">
      <c r="A30">
        <v>28</v>
      </c>
      <c r="B30">
        <v>7827.73902409362</v>
      </c>
      <c r="C30">
        <v>10451.1549141694</v>
      </c>
      <c r="D30">
        <v>1404.77356327502</v>
      </c>
      <c r="E30">
        <v>1404.77356327502</v>
      </c>
    </row>
    <row r="31" spans="1:5">
      <c r="A31">
        <v>29</v>
      </c>
      <c r="B31">
        <v>7827.73902409362</v>
      </c>
      <c r="C31">
        <v>10451.1549141694</v>
      </c>
      <c r="D31">
        <v>1419.80892776922</v>
      </c>
      <c r="E31">
        <v>1419.80892776922</v>
      </c>
    </row>
    <row r="32" spans="1:5">
      <c r="A32">
        <v>30</v>
      </c>
      <c r="B32">
        <v>7827.73902409362</v>
      </c>
      <c r="C32">
        <v>10451.1549141694</v>
      </c>
      <c r="D32">
        <v>1305.59610145122</v>
      </c>
      <c r="E32">
        <v>1305.59610145122</v>
      </c>
    </row>
    <row r="33" spans="1:5">
      <c r="A33">
        <v>31</v>
      </c>
      <c r="B33">
        <v>7827.73902409362</v>
      </c>
      <c r="C33">
        <v>10451.1549141694</v>
      </c>
      <c r="D33">
        <v>1196.86356754129</v>
      </c>
      <c r="E33">
        <v>1196.86356754129</v>
      </c>
    </row>
    <row r="34" spans="1:5">
      <c r="A34">
        <v>32</v>
      </c>
      <c r="B34">
        <v>7827.73902409362</v>
      </c>
      <c r="C34">
        <v>10451.1549141694</v>
      </c>
      <c r="D34">
        <v>1136.25916702413</v>
      </c>
      <c r="E34">
        <v>1136.25916702413</v>
      </c>
    </row>
    <row r="35" spans="1:5">
      <c r="A35">
        <v>33</v>
      </c>
      <c r="B35">
        <v>7827.73902409362</v>
      </c>
      <c r="C35">
        <v>10451.1549141694</v>
      </c>
      <c r="D35">
        <v>1084.52872471609</v>
      </c>
      <c r="E35">
        <v>1084.52872471609</v>
      </c>
    </row>
    <row r="36" spans="1:5">
      <c r="A36">
        <v>34</v>
      </c>
      <c r="B36">
        <v>7827.73902409362</v>
      </c>
      <c r="C36">
        <v>10451.1549141694</v>
      </c>
      <c r="D36">
        <v>1026.69677744794</v>
      </c>
      <c r="E36">
        <v>1026.69677744794</v>
      </c>
    </row>
    <row r="37" spans="1:5">
      <c r="A37">
        <v>35</v>
      </c>
      <c r="B37">
        <v>7827.73902409362</v>
      </c>
      <c r="C37">
        <v>10451.1549141694</v>
      </c>
      <c r="D37">
        <v>1007.07048670355</v>
      </c>
      <c r="E37">
        <v>1007.07048670355</v>
      </c>
    </row>
    <row r="38" spans="1:5">
      <c r="A38">
        <v>36</v>
      </c>
      <c r="B38">
        <v>7827.73902409362</v>
      </c>
      <c r="C38">
        <v>10451.1549141694</v>
      </c>
      <c r="D38">
        <v>1003.48122228256</v>
      </c>
      <c r="E38">
        <v>1003.48122228256</v>
      </c>
    </row>
    <row r="39" spans="1:5">
      <c r="A39">
        <v>37</v>
      </c>
      <c r="B39">
        <v>7827.73902409362</v>
      </c>
      <c r="C39">
        <v>10451.1549141694</v>
      </c>
      <c r="D39">
        <v>971.233188753024</v>
      </c>
      <c r="E39">
        <v>971.233188753024</v>
      </c>
    </row>
    <row r="40" spans="1:5">
      <c r="A40">
        <v>38</v>
      </c>
      <c r="B40">
        <v>7827.73902409362</v>
      </c>
      <c r="C40">
        <v>10451.1549141694</v>
      </c>
      <c r="D40">
        <v>940.866818396761</v>
      </c>
      <c r="E40">
        <v>940.866818396761</v>
      </c>
    </row>
    <row r="41" spans="1:5">
      <c r="A41">
        <v>39</v>
      </c>
      <c r="B41">
        <v>7827.73902409362</v>
      </c>
      <c r="C41">
        <v>10451.1549141694</v>
      </c>
      <c r="D41">
        <v>940.042070134736</v>
      </c>
      <c r="E41">
        <v>940.042070134736</v>
      </c>
    </row>
    <row r="42" spans="1:5">
      <c r="A42">
        <v>40</v>
      </c>
      <c r="B42">
        <v>7827.73902409362</v>
      </c>
      <c r="C42">
        <v>10451.1549141694</v>
      </c>
      <c r="D42">
        <v>945.972136721113</v>
      </c>
      <c r="E42">
        <v>945.972136721113</v>
      </c>
    </row>
    <row r="43" spans="1:5">
      <c r="A43">
        <v>41</v>
      </c>
      <c r="B43">
        <v>7827.73902409362</v>
      </c>
      <c r="C43">
        <v>10451.1549141694</v>
      </c>
      <c r="D43">
        <v>917.286355009384</v>
      </c>
      <c r="E43">
        <v>917.286355009384</v>
      </c>
    </row>
    <row r="44" spans="1:5">
      <c r="A44">
        <v>42</v>
      </c>
      <c r="B44">
        <v>7827.73902409362</v>
      </c>
      <c r="C44">
        <v>10451.1549141694</v>
      </c>
      <c r="D44">
        <v>922.777804605309</v>
      </c>
      <c r="E44">
        <v>922.777804605309</v>
      </c>
    </row>
    <row r="45" spans="1:5">
      <c r="A45">
        <v>43</v>
      </c>
      <c r="B45">
        <v>7827.73902409362</v>
      </c>
      <c r="C45">
        <v>10451.1549141694</v>
      </c>
      <c r="D45">
        <v>899.912741804036</v>
      </c>
      <c r="E45">
        <v>899.912741804036</v>
      </c>
    </row>
    <row r="46" spans="1:5">
      <c r="A46">
        <v>44</v>
      </c>
      <c r="B46">
        <v>7827.73902409362</v>
      </c>
      <c r="C46">
        <v>10451.1549141694</v>
      </c>
      <c r="D46">
        <v>905.030486718982</v>
      </c>
      <c r="E46">
        <v>905.030486718982</v>
      </c>
    </row>
    <row r="47" spans="1:5">
      <c r="A47">
        <v>45</v>
      </c>
      <c r="B47">
        <v>7827.73902409362</v>
      </c>
      <c r="C47">
        <v>10451.1549141694</v>
      </c>
      <c r="D47">
        <v>886.628803592264</v>
      </c>
      <c r="E47">
        <v>886.628803592264</v>
      </c>
    </row>
    <row r="48" spans="1:5">
      <c r="A48">
        <v>46</v>
      </c>
      <c r="B48">
        <v>7827.73902409362</v>
      </c>
      <c r="C48">
        <v>10451.1549141694</v>
      </c>
      <c r="D48">
        <v>878.966529853882</v>
      </c>
      <c r="E48">
        <v>878.966529853882</v>
      </c>
    </row>
    <row r="49" spans="1:5">
      <c r="A49">
        <v>47</v>
      </c>
      <c r="B49">
        <v>7827.73902409362</v>
      </c>
      <c r="C49">
        <v>10451.1549141694</v>
      </c>
      <c r="D49">
        <v>827.463831312402</v>
      </c>
      <c r="E49">
        <v>827.463831312402</v>
      </c>
    </row>
    <row r="50" spans="1:5">
      <c r="A50">
        <v>48</v>
      </c>
      <c r="B50">
        <v>7827.73902409362</v>
      </c>
      <c r="C50">
        <v>10451.1549141694</v>
      </c>
      <c r="D50">
        <v>790.153043661189</v>
      </c>
      <c r="E50">
        <v>790.153043661189</v>
      </c>
    </row>
    <row r="51" spans="1:5">
      <c r="A51">
        <v>49</v>
      </c>
      <c r="B51">
        <v>7827.73902409362</v>
      </c>
      <c r="C51">
        <v>10451.1549141694</v>
      </c>
      <c r="D51">
        <v>757.457015096888</v>
      </c>
      <c r="E51">
        <v>757.457015096888</v>
      </c>
    </row>
    <row r="52" spans="1:5">
      <c r="A52">
        <v>50</v>
      </c>
      <c r="B52">
        <v>7827.73902409362</v>
      </c>
      <c r="C52">
        <v>10451.1549141694</v>
      </c>
      <c r="D52">
        <v>741.516454410058</v>
      </c>
      <c r="E52">
        <v>741.516454410058</v>
      </c>
    </row>
    <row r="53" spans="1:5">
      <c r="A53">
        <v>51</v>
      </c>
      <c r="B53">
        <v>7827.73902409362</v>
      </c>
      <c r="C53">
        <v>10451.1549141694</v>
      </c>
      <c r="D53">
        <v>727.465639802521</v>
      </c>
      <c r="E53">
        <v>727.465639802521</v>
      </c>
    </row>
    <row r="54" spans="1:5">
      <c r="A54">
        <v>52</v>
      </c>
      <c r="B54">
        <v>7827.73902409362</v>
      </c>
      <c r="C54">
        <v>10451.1549141694</v>
      </c>
      <c r="D54">
        <v>726.464612952236</v>
      </c>
      <c r="E54">
        <v>726.464612952236</v>
      </c>
    </row>
    <row r="55" spans="1:5">
      <c r="A55">
        <v>53</v>
      </c>
      <c r="B55">
        <v>7827.73902409362</v>
      </c>
      <c r="C55">
        <v>10451.1549141694</v>
      </c>
      <c r="D55">
        <v>727.358223110769</v>
      </c>
      <c r="E55">
        <v>727.358223110769</v>
      </c>
    </row>
    <row r="56" spans="1:5">
      <c r="A56">
        <v>54</v>
      </c>
      <c r="B56">
        <v>7827.73902409362</v>
      </c>
      <c r="C56">
        <v>10451.1549141694</v>
      </c>
      <c r="D56">
        <v>695.169749438421</v>
      </c>
      <c r="E56">
        <v>695.169749438421</v>
      </c>
    </row>
    <row r="57" spans="1:5">
      <c r="A57">
        <v>55</v>
      </c>
      <c r="B57">
        <v>7827.73902409362</v>
      </c>
      <c r="C57">
        <v>10451.1549141694</v>
      </c>
      <c r="D57">
        <v>686.188556137516</v>
      </c>
      <c r="E57">
        <v>686.188556137516</v>
      </c>
    </row>
    <row r="58" spans="1:5">
      <c r="A58">
        <v>56</v>
      </c>
      <c r="B58">
        <v>7827.73902409362</v>
      </c>
      <c r="C58">
        <v>10451.1549141694</v>
      </c>
      <c r="D58">
        <v>678.922583446734</v>
      </c>
      <c r="E58">
        <v>678.922583446734</v>
      </c>
    </row>
    <row r="59" spans="1:5">
      <c r="A59">
        <v>57</v>
      </c>
      <c r="B59">
        <v>7827.73902409362</v>
      </c>
      <c r="C59">
        <v>10451.1549141694</v>
      </c>
      <c r="D59">
        <v>679.294258933929</v>
      </c>
      <c r="E59">
        <v>679.294258933929</v>
      </c>
    </row>
    <row r="60" spans="1:5">
      <c r="A60">
        <v>58</v>
      </c>
      <c r="B60">
        <v>7827.73902409362</v>
      </c>
      <c r="C60">
        <v>10451.1549141694</v>
      </c>
      <c r="D60">
        <v>658.667962164931</v>
      </c>
      <c r="E60">
        <v>658.667962164931</v>
      </c>
    </row>
    <row r="61" spans="1:5">
      <c r="A61">
        <v>59</v>
      </c>
      <c r="B61">
        <v>7827.73902409362</v>
      </c>
      <c r="C61">
        <v>10451.1549141694</v>
      </c>
      <c r="D61">
        <v>644.304211619618</v>
      </c>
      <c r="E61">
        <v>644.304211619618</v>
      </c>
    </row>
    <row r="62" spans="1:5">
      <c r="A62">
        <v>60</v>
      </c>
      <c r="B62">
        <v>7827.73902409362</v>
      </c>
      <c r="C62">
        <v>10451.1549141694</v>
      </c>
      <c r="D62">
        <v>638.783862914401</v>
      </c>
      <c r="E62">
        <v>638.783862914401</v>
      </c>
    </row>
    <row r="63" spans="1:5">
      <c r="A63">
        <v>61</v>
      </c>
      <c r="B63">
        <v>7827.73902409362</v>
      </c>
      <c r="C63">
        <v>10451.1549141694</v>
      </c>
      <c r="D63">
        <v>637.602759361377</v>
      </c>
      <c r="E63">
        <v>637.602759361377</v>
      </c>
    </row>
    <row r="64" spans="1:5">
      <c r="A64">
        <v>62</v>
      </c>
      <c r="B64">
        <v>7827.73902409362</v>
      </c>
      <c r="C64">
        <v>10451.1549141694</v>
      </c>
      <c r="D64">
        <v>611.430841936162</v>
      </c>
      <c r="E64">
        <v>611.430841936162</v>
      </c>
    </row>
    <row r="65" spans="1:5">
      <c r="A65">
        <v>63</v>
      </c>
      <c r="B65">
        <v>7827.73902409362</v>
      </c>
      <c r="C65">
        <v>10451.1549141694</v>
      </c>
      <c r="D65">
        <v>592.703867544789</v>
      </c>
      <c r="E65">
        <v>592.703867544789</v>
      </c>
    </row>
    <row r="66" spans="1:5">
      <c r="A66">
        <v>64</v>
      </c>
      <c r="B66">
        <v>7827.73902409362</v>
      </c>
      <c r="C66">
        <v>10451.1549141694</v>
      </c>
      <c r="D66">
        <v>571.03954873906</v>
      </c>
      <c r="E66">
        <v>571.03954873906</v>
      </c>
    </row>
    <row r="67" spans="1:5">
      <c r="A67">
        <v>65</v>
      </c>
      <c r="B67">
        <v>7827.73902409362</v>
      </c>
      <c r="C67">
        <v>10451.1549141694</v>
      </c>
      <c r="D67">
        <v>561.073616970318</v>
      </c>
      <c r="E67">
        <v>561.073616970318</v>
      </c>
    </row>
    <row r="68" spans="1:5">
      <c r="A68">
        <v>66</v>
      </c>
      <c r="B68">
        <v>7827.73902409362</v>
      </c>
      <c r="C68">
        <v>10451.1549141694</v>
      </c>
      <c r="D68">
        <v>550.423392323176</v>
      </c>
      <c r="E68">
        <v>550.423392323176</v>
      </c>
    </row>
    <row r="69" spans="1:5">
      <c r="A69">
        <v>67</v>
      </c>
      <c r="B69">
        <v>7827.73902409362</v>
      </c>
      <c r="C69">
        <v>10451.1549141694</v>
      </c>
      <c r="D69">
        <v>541.782579773087</v>
      </c>
      <c r="E69">
        <v>541.782579773087</v>
      </c>
    </row>
    <row r="70" spans="1:5">
      <c r="A70">
        <v>68</v>
      </c>
      <c r="B70">
        <v>7827.73902409362</v>
      </c>
      <c r="C70">
        <v>10451.1549141694</v>
      </c>
      <c r="D70">
        <v>535.857627815817</v>
      </c>
      <c r="E70">
        <v>535.857627815817</v>
      </c>
    </row>
    <row r="71" spans="1:5">
      <c r="A71">
        <v>69</v>
      </c>
      <c r="B71">
        <v>7827.73902409362</v>
      </c>
      <c r="C71">
        <v>10451.1549141694</v>
      </c>
      <c r="D71">
        <v>535.735567485708</v>
      </c>
      <c r="E71">
        <v>535.735567485708</v>
      </c>
    </row>
    <row r="72" spans="1:5">
      <c r="A72">
        <v>70</v>
      </c>
      <c r="B72">
        <v>7827.73902409362</v>
      </c>
      <c r="C72">
        <v>10451.1549141694</v>
      </c>
      <c r="D72">
        <v>518.375497827989</v>
      </c>
      <c r="E72">
        <v>518.375497827989</v>
      </c>
    </row>
    <row r="73" spans="1:5">
      <c r="A73">
        <v>71</v>
      </c>
      <c r="B73">
        <v>7827.73902409362</v>
      </c>
      <c r="C73">
        <v>10451.1549141694</v>
      </c>
      <c r="D73">
        <v>509.060005512328</v>
      </c>
      <c r="E73">
        <v>509.060005512328</v>
      </c>
    </row>
    <row r="74" spans="1:5">
      <c r="A74">
        <v>72</v>
      </c>
      <c r="B74">
        <v>7827.73902409362</v>
      </c>
      <c r="C74">
        <v>10451.1549141694</v>
      </c>
      <c r="D74">
        <v>502.792461117844</v>
      </c>
      <c r="E74">
        <v>502.792461117844</v>
      </c>
    </row>
    <row r="75" spans="1:5">
      <c r="A75">
        <v>73</v>
      </c>
      <c r="B75">
        <v>7827.73902409362</v>
      </c>
      <c r="C75">
        <v>10451.1549141694</v>
      </c>
      <c r="D75">
        <v>503.691299639984</v>
      </c>
      <c r="E75">
        <v>503.691299639984</v>
      </c>
    </row>
    <row r="76" spans="1:5">
      <c r="A76">
        <v>74</v>
      </c>
      <c r="B76">
        <v>7827.73902409362</v>
      </c>
      <c r="C76">
        <v>10451.1549141694</v>
      </c>
      <c r="D76">
        <v>490.076256034298</v>
      </c>
      <c r="E76">
        <v>490.076256034298</v>
      </c>
    </row>
    <row r="77" spans="1:5">
      <c r="A77">
        <v>75</v>
      </c>
      <c r="B77">
        <v>7827.73902409362</v>
      </c>
      <c r="C77">
        <v>10451.1549141694</v>
      </c>
      <c r="D77">
        <v>481.848538625676</v>
      </c>
      <c r="E77">
        <v>481.848538625676</v>
      </c>
    </row>
    <row r="78" spans="1:5">
      <c r="A78">
        <v>76</v>
      </c>
      <c r="B78">
        <v>7827.73902409362</v>
      </c>
      <c r="C78">
        <v>10451.1549141694</v>
      </c>
      <c r="D78">
        <v>477.607474479244</v>
      </c>
      <c r="E78">
        <v>477.607474479244</v>
      </c>
    </row>
    <row r="79" spans="1:5">
      <c r="A79">
        <v>77</v>
      </c>
      <c r="B79">
        <v>7827.73902409362</v>
      </c>
      <c r="C79">
        <v>10451.1549141694</v>
      </c>
      <c r="D79">
        <v>477.259389360755</v>
      </c>
      <c r="E79">
        <v>477.259389360755</v>
      </c>
    </row>
    <row r="80" spans="1:5">
      <c r="A80">
        <v>78</v>
      </c>
      <c r="B80">
        <v>7827.73902409362</v>
      </c>
      <c r="C80">
        <v>10451.1549141694</v>
      </c>
      <c r="D80">
        <v>462.266939353731</v>
      </c>
      <c r="E80">
        <v>462.266939353731</v>
      </c>
    </row>
    <row r="81" spans="1:5">
      <c r="A81">
        <v>79</v>
      </c>
      <c r="B81">
        <v>7827.73902409362</v>
      </c>
      <c r="C81">
        <v>10451.1549141694</v>
      </c>
      <c r="D81">
        <v>449.710628226789</v>
      </c>
      <c r="E81">
        <v>449.710628226789</v>
      </c>
    </row>
    <row r="82" spans="1:5">
      <c r="A82">
        <v>80</v>
      </c>
      <c r="B82">
        <v>7827.73902409362</v>
      </c>
      <c r="C82">
        <v>10451.1549141694</v>
      </c>
      <c r="D82">
        <v>441.410600273659</v>
      </c>
      <c r="E82">
        <v>441.410600273659</v>
      </c>
    </row>
    <row r="83" spans="1:5">
      <c r="A83">
        <v>81</v>
      </c>
      <c r="B83">
        <v>7827.73902409362</v>
      </c>
      <c r="C83">
        <v>10451.1549141694</v>
      </c>
      <c r="D83">
        <v>433.791851633426</v>
      </c>
      <c r="E83">
        <v>433.791851633426</v>
      </c>
    </row>
    <row r="84" spans="1:5">
      <c r="A84">
        <v>82</v>
      </c>
      <c r="B84">
        <v>7827.73902409362</v>
      </c>
      <c r="C84">
        <v>10451.1549141694</v>
      </c>
      <c r="D84">
        <v>426.062969045237</v>
      </c>
      <c r="E84">
        <v>426.062969045237</v>
      </c>
    </row>
    <row r="85" spans="1:5">
      <c r="A85">
        <v>83</v>
      </c>
      <c r="B85">
        <v>7827.73902409362</v>
      </c>
      <c r="C85">
        <v>10451.1549141694</v>
      </c>
      <c r="D85">
        <v>418.948103417427</v>
      </c>
      <c r="E85">
        <v>418.948103417427</v>
      </c>
    </row>
    <row r="86" spans="1:5">
      <c r="A86">
        <v>84</v>
      </c>
      <c r="B86">
        <v>7827.73902409362</v>
      </c>
      <c r="C86">
        <v>10451.1549141694</v>
      </c>
      <c r="D86">
        <v>414.613705527629</v>
      </c>
      <c r="E86">
        <v>414.613705527629</v>
      </c>
    </row>
    <row r="87" spans="1:5">
      <c r="A87">
        <v>85</v>
      </c>
      <c r="B87">
        <v>7827.73902409362</v>
      </c>
      <c r="C87">
        <v>10451.1549141694</v>
      </c>
      <c r="D87">
        <v>403.731847055607</v>
      </c>
      <c r="E87">
        <v>403.731847055607</v>
      </c>
    </row>
    <row r="88" spans="1:5">
      <c r="A88">
        <v>86</v>
      </c>
      <c r="B88">
        <v>7827.73902409362</v>
      </c>
      <c r="C88">
        <v>10451.1549141694</v>
      </c>
      <c r="D88">
        <v>398.646220872499</v>
      </c>
      <c r="E88">
        <v>398.646220872499</v>
      </c>
    </row>
    <row r="89" spans="1:5">
      <c r="A89">
        <v>87</v>
      </c>
      <c r="B89">
        <v>7827.73902409362</v>
      </c>
      <c r="C89">
        <v>10451.1549141694</v>
      </c>
      <c r="D89">
        <v>395.225519871098</v>
      </c>
      <c r="E89">
        <v>395.225519871098</v>
      </c>
    </row>
    <row r="90" spans="1:5">
      <c r="A90">
        <v>88</v>
      </c>
      <c r="B90">
        <v>7827.73902409362</v>
      </c>
      <c r="C90">
        <v>10451.1549141694</v>
      </c>
      <c r="D90">
        <v>395.224463669085</v>
      </c>
      <c r="E90">
        <v>395.224463669085</v>
      </c>
    </row>
    <row r="91" spans="1:5">
      <c r="A91">
        <v>89</v>
      </c>
      <c r="B91">
        <v>7827.73902409362</v>
      </c>
      <c r="C91">
        <v>10451.1549141694</v>
      </c>
      <c r="D91">
        <v>387.098000500673</v>
      </c>
      <c r="E91">
        <v>387.098000500673</v>
      </c>
    </row>
    <row r="92" spans="1:5">
      <c r="A92">
        <v>90</v>
      </c>
      <c r="B92">
        <v>7827.73902409362</v>
      </c>
      <c r="C92">
        <v>10451.1549141694</v>
      </c>
      <c r="D92">
        <v>381.631809536379</v>
      </c>
      <c r="E92">
        <v>381.631809536379</v>
      </c>
    </row>
    <row r="93" spans="1:5">
      <c r="A93">
        <v>91</v>
      </c>
      <c r="B93">
        <v>7827.73902409362</v>
      </c>
      <c r="C93">
        <v>10451.1549141694</v>
      </c>
      <c r="D93">
        <v>379.92983137267</v>
      </c>
      <c r="E93">
        <v>379.92983137267</v>
      </c>
    </row>
    <row r="94" spans="1:5">
      <c r="A94">
        <v>92</v>
      </c>
      <c r="B94">
        <v>7827.73902409362</v>
      </c>
      <c r="C94">
        <v>10451.1549141694</v>
      </c>
      <c r="D94">
        <v>379.745531242186</v>
      </c>
      <c r="E94">
        <v>379.745531242186</v>
      </c>
    </row>
    <row r="95" spans="1:5">
      <c r="A95">
        <v>93</v>
      </c>
      <c r="B95">
        <v>7827.73902409362</v>
      </c>
      <c r="C95">
        <v>10451.1549141694</v>
      </c>
      <c r="D95">
        <v>371.533530285792</v>
      </c>
      <c r="E95">
        <v>371.533530285792</v>
      </c>
    </row>
    <row r="96" spans="1:5">
      <c r="A96">
        <v>94</v>
      </c>
      <c r="B96">
        <v>7827.73902409362</v>
      </c>
      <c r="C96">
        <v>10451.1549141694</v>
      </c>
      <c r="D96">
        <v>362.866512647607</v>
      </c>
      <c r="E96">
        <v>362.866512647607</v>
      </c>
    </row>
    <row r="97" spans="1:5">
      <c r="A97">
        <v>95</v>
      </c>
      <c r="B97">
        <v>7827.73902409362</v>
      </c>
      <c r="C97">
        <v>10451.1549141694</v>
      </c>
      <c r="D97">
        <v>357.409041984114</v>
      </c>
      <c r="E97">
        <v>357.409041984114</v>
      </c>
    </row>
    <row r="98" spans="1:5">
      <c r="A98">
        <v>96</v>
      </c>
      <c r="B98">
        <v>7827.73902409362</v>
      </c>
      <c r="C98">
        <v>10451.1549141694</v>
      </c>
      <c r="D98">
        <v>351.706261282291</v>
      </c>
      <c r="E98">
        <v>351.706261282291</v>
      </c>
    </row>
    <row r="99" spans="1:5">
      <c r="A99">
        <v>97</v>
      </c>
      <c r="B99">
        <v>7827.73902409362</v>
      </c>
      <c r="C99">
        <v>10451.1549141694</v>
      </c>
      <c r="D99">
        <v>345.776398004109</v>
      </c>
      <c r="E99">
        <v>345.776398004109</v>
      </c>
    </row>
    <row r="100" spans="1:5">
      <c r="A100">
        <v>98</v>
      </c>
      <c r="B100">
        <v>7827.73902409362</v>
      </c>
      <c r="C100">
        <v>10451.1549141694</v>
      </c>
      <c r="D100">
        <v>340.991059655222</v>
      </c>
      <c r="E100">
        <v>340.991059655222</v>
      </c>
    </row>
    <row r="101" spans="1:5">
      <c r="A101">
        <v>99</v>
      </c>
      <c r="B101">
        <v>7827.73902409362</v>
      </c>
      <c r="C101">
        <v>10451.1549141694</v>
      </c>
      <c r="D101">
        <v>337.386378318299</v>
      </c>
      <c r="E101">
        <v>337.386378318299</v>
      </c>
    </row>
    <row r="102" spans="1:5">
      <c r="A102">
        <v>100</v>
      </c>
      <c r="B102">
        <v>7827.73902409362</v>
      </c>
      <c r="C102">
        <v>10451.1549141694</v>
      </c>
      <c r="D102">
        <v>330.556618888241</v>
      </c>
      <c r="E102">
        <v>330.556618888241</v>
      </c>
    </row>
    <row r="103" spans="1:5">
      <c r="A103">
        <v>101</v>
      </c>
      <c r="B103">
        <v>7827.73902409362</v>
      </c>
      <c r="C103">
        <v>10451.1549141694</v>
      </c>
      <c r="D103">
        <v>328.670083104679</v>
      </c>
      <c r="E103">
        <v>328.670083104679</v>
      </c>
    </row>
    <row r="104" spans="1:5">
      <c r="A104">
        <v>102</v>
      </c>
      <c r="B104">
        <v>7827.73902409362</v>
      </c>
      <c r="C104">
        <v>10451.1549141694</v>
      </c>
      <c r="D104">
        <v>328.726766654557</v>
      </c>
      <c r="E104">
        <v>328.726766654557</v>
      </c>
    </row>
    <row r="105" spans="1:5">
      <c r="A105">
        <v>103</v>
      </c>
      <c r="B105">
        <v>7827.73902409362</v>
      </c>
      <c r="C105">
        <v>10451.1549141694</v>
      </c>
      <c r="D105">
        <v>323.335529698885</v>
      </c>
      <c r="E105">
        <v>323.335529698885</v>
      </c>
    </row>
    <row r="106" spans="1:5">
      <c r="A106">
        <v>104</v>
      </c>
      <c r="B106">
        <v>7827.73902409362</v>
      </c>
      <c r="C106">
        <v>10451.1549141694</v>
      </c>
      <c r="D106">
        <v>320.256172643255</v>
      </c>
      <c r="E106">
        <v>320.256172643255</v>
      </c>
    </row>
    <row r="107" spans="1:5">
      <c r="A107">
        <v>105</v>
      </c>
      <c r="B107">
        <v>7827.73902409362</v>
      </c>
      <c r="C107">
        <v>10451.1549141694</v>
      </c>
      <c r="D107">
        <v>314.859505720683</v>
      </c>
      <c r="E107">
        <v>314.859505720683</v>
      </c>
    </row>
    <row r="108" spans="1:5">
      <c r="A108">
        <v>106</v>
      </c>
      <c r="B108">
        <v>7827.73902409362</v>
      </c>
      <c r="C108">
        <v>10451.1549141694</v>
      </c>
      <c r="D108">
        <v>311.451188900068</v>
      </c>
      <c r="E108">
        <v>311.451188900068</v>
      </c>
    </row>
    <row r="109" spans="1:5">
      <c r="A109">
        <v>107</v>
      </c>
      <c r="B109">
        <v>7827.73902409362</v>
      </c>
      <c r="C109">
        <v>10451.1549141694</v>
      </c>
      <c r="D109">
        <v>308.126045499048</v>
      </c>
      <c r="E109">
        <v>308.126045499048</v>
      </c>
    </row>
    <row r="110" spans="1:5">
      <c r="A110">
        <v>108</v>
      </c>
      <c r="B110">
        <v>7827.73902409362</v>
      </c>
      <c r="C110">
        <v>10451.1549141694</v>
      </c>
      <c r="D110">
        <v>302.650316593499</v>
      </c>
      <c r="E110">
        <v>302.650316593499</v>
      </c>
    </row>
    <row r="111" spans="1:5">
      <c r="A111">
        <v>109</v>
      </c>
      <c r="B111">
        <v>7827.73902409362</v>
      </c>
      <c r="C111">
        <v>10451.1549141694</v>
      </c>
      <c r="D111">
        <v>297.381516302436</v>
      </c>
      <c r="E111">
        <v>297.381516302436</v>
      </c>
    </row>
    <row r="112" spans="1:5">
      <c r="A112">
        <v>110</v>
      </c>
      <c r="B112">
        <v>7827.73902409362</v>
      </c>
      <c r="C112">
        <v>10451.1549141694</v>
      </c>
      <c r="D112">
        <v>293.513785831183</v>
      </c>
      <c r="E112">
        <v>293.513785831183</v>
      </c>
    </row>
    <row r="113" spans="1:5">
      <c r="A113">
        <v>111</v>
      </c>
      <c r="B113">
        <v>7827.73902409362</v>
      </c>
      <c r="C113">
        <v>10451.1549141694</v>
      </c>
      <c r="D113">
        <v>289.719204931689</v>
      </c>
      <c r="E113">
        <v>289.719204931689</v>
      </c>
    </row>
    <row r="114" spans="1:5">
      <c r="A114">
        <v>112</v>
      </c>
      <c r="B114">
        <v>7827.73902409362</v>
      </c>
      <c r="C114">
        <v>10451.1549141694</v>
      </c>
      <c r="D114">
        <v>285.927013834575</v>
      </c>
      <c r="E114">
        <v>285.927013834575</v>
      </c>
    </row>
    <row r="115" spans="1:5">
      <c r="A115">
        <v>113</v>
      </c>
      <c r="B115">
        <v>7827.73902409362</v>
      </c>
      <c r="C115">
        <v>10451.1549141694</v>
      </c>
      <c r="D115">
        <v>282.32585120497</v>
      </c>
      <c r="E115">
        <v>282.32585120497</v>
      </c>
    </row>
    <row r="116" spans="1:5">
      <c r="A116">
        <v>114</v>
      </c>
      <c r="B116">
        <v>7827.73902409362</v>
      </c>
      <c r="C116">
        <v>10451.1549141694</v>
      </c>
      <c r="D116">
        <v>280.169139539622</v>
      </c>
      <c r="E116">
        <v>280.169139539622</v>
      </c>
    </row>
    <row r="117" spans="1:5">
      <c r="A117">
        <v>115</v>
      </c>
      <c r="B117">
        <v>7827.73902409362</v>
      </c>
      <c r="C117">
        <v>10451.1549141694</v>
      </c>
      <c r="D117">
        <v>274.982948034755</v>
      </c>
      <c r="E117">
        <v>274.982948034755</v>
      </c>
    </row>
    <row r="118" spans="1:5">
      <c r="A118">
        <v>116</v>
      </c>
      <c r="B118">
        <v>7827.73902409362</v>
      </c>
      <c r="C118">
        <v>10451.1549141694</v>
      </c>
      <c r="D118">
        <v>273.863548854873</v>
      </c>
      <c r="E118">
        <v>273.863548854873</v>
      </c>
    </row>
    <row r="119" spans="1:5">
      <c r="A119">
        <v>117</v>
      </c>
      <c r="B119">
        <v>7827.73902409362</v>
      </c>
      <c r="C119">
        <v>10451.1549141694</v>
      </c>
      <c r="D119">
        <v>273.806605227704</v>
      </c>
      <c r="E119">
        <v>273.806605227704</v>
      </c>
    </row>
    <row r="120" spans="1:5">
      <c r="A120">
        <v>118</v>
      </c>
      <c r="B120">
        <v>7827.73902409362</v>
      </c>
      <c r="C120">
        <v>10451.1549141694</v>
      </c>
      <c r="D120">
        <v>270.41212473404</v>
      </c>
      <c r="E120">
        <v>270.41212473404</v>
      </c>
    </row>
    <row r="121" spans="1:5">
      <c r="A121">
        <v>119</v>
      </c>
      <c r="B121">
        <v>7827.73902409362</v>
      </c>
      <c r="C121">
        <v>10451.1549141694</v>
      </c>
      <c r="D121">
        <v>267.644342548018</v>
      </c>
      <c r="E121">
        <v>267.644342548018</v>
      </c>
    </row>
    <row r="122" spans="1:5">
      <c r="A122">
        <v>120</v>
      </c>
      <c r="B122">
        <v>7827.73902409362</v>
      </c>
      <c r="C122">
        <v>10451.1549141694</v>
      </c>
      <c r="D122">
        <v>263.989269160014</v>
      </c>
      <c r="E122">
        <v>263.989269160014</v>
      </c>
    </row>
    <row r="123" spans="1:5">
      <c r="A123">
        <v>121</v>
      </c>
      <c r="B123">
        <v>7827.73902409362</v>
      </c>
      <c r="C123">
        <v>10451.1549141694</v>
      </c>
      <c r="D123">
        <v>261.219252267402</v>
      </c>
      <c r="E123">
        <v>261.219252267402</v>
      </c>
    </row>
    <row r="124" spans="1:5">
      <c r="A124">
        <v>122</v>
      </c>
      <c r="B124">
        <v>7827.73902409362</v>
      </c>
      <c r="C124">
        <v>10451.1549141694</v>
      </c>
      <c r="D124">
        <v>259.204609793367</v>
      </c>
      <c r="E124">
        <v>259.204609793367</v>
      </c>
    </row>
    <row r="125" spans="1:5">
      <c r="A125">
        <v>123</v>
      </c>
      <c r="B125">
        <v>7827.73902409362</v>
      </c>
      <c r="C125">
        <v>10451.1549141694</v>
      </c>
      <c r="D125">
        <v>255.945678434539</v>
      </c>
      <c r="E125">
        <v>255.945678434539</v>
      </c>
    </row>
    <row r="126" spans="1:5">
      <c r="A126">
        <v>124</v>
      </c>
      <c r="B126">
        <v>7827.73902409362</v>
      </c>
      <c r="C126">
        <v>10451.1549141694</v>
      </c>
      <c r="D126">
        <v>251.773591936081</v>
      </c>
      <c r="E126">
        <v>251.773591936081</v>
      </c>
    </row>
    <row r="127" spans="1:5">
      <c r="A127">
        <v>125</v>
      </c>
      <c r="B127">
        <v>7827.73902409362</v>
      </c>
      <c r="C127">
        <v>10451.1549141694</v>
      </c>
      <c r="D127">
        <v>248.881517074566</v>
      </c>
      <c r="E127">
        <v>248.881517074566</v>
      </c>
    </row>
    <row r="128" spans="1:5">
      <c r="A128">
        <v>126</v>
      </c>
      <c r="B128">
        <v>7827.73902409362</v>
      </c>
      <c r="C128">
        <v>10451.1549141694</v>
      </c>
      <c r="D128">
        <v>245.92726202679</v>
      </c>
      <c r="E128">
        <v>245.92726202679</v>
      </c>
    </row>
    <row r="129" spans="1:5">
      <c r="A129">
        <v>127</v>
      </c>
      <c r="B129">
        <v>7827.73902409362</v>
      </c>
      <c r="C129">
        <v>10451.1549141694</v>
      </c>
      <c r="D129">
        <v>242.871041145899</v>
      </c>
      <c r="E129">
        <v>242.871041145899</v>
      </c>
    </row>
    <row r="130" spans="1:5">
      <c r="A130">
        <v>128</v>
      </c>
      <c r="B130">
        <v>7827.73902409362</v>
      </c>
      <c r="C130">
        <v>10451.1549141694</v>
      </c>
      <c r="D130">
        <v>240.537224487652</v>
      </c>
      <c r="E130">
        <v>240.537224487652</v>
      </c>
    </row>
    <row r="131" spans="1:5">
      <c r="A131">
        <v>129</v>
      </c>
      <c r="B131">
        <v>7827.73902409362</v>
      </c>
      <c r="C131">
        <v>10451.1549141694</v>
      </c>
      <c r="D131">
        <v>238.739370871142</v>
      </c>
      <c r="E131">
        <v>238.739370871142</v>
      </c>
    </row>
    <row r="132" spans="1:5">
      <c r="A132">
        <v>130</v>
      </c>
      <c r="B132">
        <v>7827.73902409362</v>
      </c>
      <c r="C132">
        <v>10451.1549141694</v>
      </c>
      <c r="D132">
        <v>235.359095949603</v>
      </c>
      <c r="E132">
        <v>235.359095949603</v>
      </c>
    </row>
    <row r="133" spans="1:5">
      <c r="A133">
        <v>131</v>
      </c>
      <c r="B133">
        <v>7827.73902409362</v>
      </c>
      <c r="C133">
        <v>10451.1549141694</v>
      </c>
      <c r="D133">
        <v>234.305378660079</v>
      </c>
      <c r="E133">
        <v>234.305378660079</v>
      </c>
    </row>
    <row r="134" spans="1:5">
      <c r="A134">
        <v>132</v>
      </c>
      <c r="B134">
        <v>7827.73902409362</v>
      </c>
      <c r="C134">
        <v>10451.1549141694</v>
      </c>
      <c r="D134">
        <v>234.347551190208</v>
      </c>
      <c r="E134">
        <v>234.347551190208</v>
      </c>
    </row>
    <row r="135" spans="1:5">
      <c r="A135">
        <v>133</v>
      </c>
      <c r="B135">
        <v>7827.73902409362</v>
      </c>
      <c r="C135">
        <v>10451.1549141694</v>
      </c>
      <c r="D135">
        <v>231.293166688174</v>
      </c>
      <c r="E135">
        <v>231.293166688174</v>
      </c>
    </row>
    <row r="136" spans="1:5">
      <c r="A136">
        <v>134</v>
      </c>
      <c r="B136">
        <v>7827.73902409362</v>
      </c>
      <c r="C136">
        <v>10451.1549141694</v>
      </c>
      <c r="D136">
        <v>229.5679902948</v>
      </c>
      <c r="E136">
        <v>229.5679902948</v>
      </c>
    </row>
    <row r="137" spans="1:5">
      <c r="A137">
        <v>135</v>
      </c>
      <c r="B137">
        <v>7827.73902409362</v>
      </c>
      <c r="C137">
        <v>10451.1549141694</v>
      </c>
      <c r="D137">
        <v>226.616206989608</v>
      </c>
      <c r="E137">
        <v>226.616206989608</v>
      </c>
    </row>
    <row r="138" spans="1:5">
      <c r="A138">
        <v>136</v>
      </c>
      <c r="B138">
        <v>7827.73902409362</v>
      </c>
      <c r="C138">
        <v>10451.1549141694</v>
      </c>
      <c r="D138">
        <v>224.752385682811</v>
      </c>
      <c r="E138">
        <v>224.752385682811</v>
      </c>
    </row>
    <row r="139" spans="1:5">
      <c r="A139">
        <v>137</v>
      </c>
      <c r="B139">
        <v>7827.73902409362</v>
      </c>
      <c r="C139">
        <v>10451.1549141694</v>
      </c>
      <c r="D139">
        <v>222.879745958937</v>
      </c>
      <c r="E139">
        <v>222.879745958937</v>
      </c>
    </row>
    <row r="140" spans="1:5">
      <c r="A140">
        <v>138</v>
      </c>
      <c r="B140">
        <v>7827.73902409362</v>
      </c>
      <c r="C140">
        <v>10451.1549141694</v>
      </c>
      <c r="D140">
        <v>219.912447638818</v>
      </c>
      <c r="E140">
        <v>219.912447638818</v>
      </c>
    </row>
    <row r="141" spans="1:5">
      <c r="A141">
        <v>139</v>
      </c>
      <c r="B141">
        <v>7827.73902409362</v>
      </c>
      <c r="C141">
        <v>10451.1549141694</v>
      </c>
      <c r="D141">
        <v>217.162363041161</v>
      </c>
      <c r="E141">
        <v>217.162363041161</v>
      </c>
    </row>
    <row r="142" spans="1:5">
      <c r="A142">
        <v>140</v>
      </c>
      <c r="B142">
        <v>7827.73902409362</v>
      </c>
      <c r="C142">
        <v>10451.1549141694</v>
      </c>
      <c r="D142">
        <v>215.020066756328</v>
      </c>
      <c r="E142">
        <v>215.020066756328</v>
      </c>
    </row>
    <row r="143" spans="1:5">
      <c r="A143">
        <v>141</v>
      </c>
      <c r="B143">
        <v>7827.73902409362</v>
      </c>
      <c r="C143">
        <v>10451.1549141694</v>
      </c>
      <c r="D143">
        <v>212.982777442325</v>
      </c>
      <c r="E143">
        <v>212.982777442325</v>
      </c>
    </row>
    <row r="144" spans="1:5">
      <c r="A144">
        <v>142</v>
      </c>
      <c r="B144">
        <v>7827.73902409362</v>
      </c>
      <c r="C144">
        <v>10451.1549141694</v>
      </c>
      <c r="D144">
        <v>211.036457699263</v>
      </c>
      <c r="E144">
        <v>211.036457699263</v>
      </c>
    </row>
    <row r="145" spans="1:5">
      <c r="A145">
        <v>143</v>
      </c>
      <c r="B145">
        <v>7827.73902409362</v>
      </c>
      <c r="C145">
        <v>10451.1549141694</v>
      </c>
      <c r="D145">
        <v>209.124753849741</v>
      </c>
      <c r="E145">
        <v>209.124753849741</v>
      </c>
    </row>
    <row r="146" spans="1:5">
      <c r="A146">
        <v>144</v>
      </c>
      <c r="B146">
        <v>7827.73902409362</v>
      </c>
      <c r="C146">
        <v>10451.1549141694</v>
      </c>
      <c r="D146">
        <v>208.103105901506</v>
      </c>
      <c r="E146">
        <v>208.103105901506</v>
      </c>
    </row>
    <row r="147" spans="1:5">
      <c r="A147">
        <v>145</v>
      </c>
      <c r="B147">
        <v>7827.73902409362</v>
      </c>
      <c r="C147">
        <v>10451.1549141694</v>
      </c>
      <c r="D147">
        <v>205.22713390851</v>
      </c>
      <c r="E147">
        <v>205.22713390851</v>
      </c>
    </row>
    <row r="148" spans="1:5">
      <c r="A148">
        <v>146</v>
      </c>
      <c r="B148">
        <v>7827.73902409362</v>
      </c>
      <c r="C148">
        <v>10451.1549141694</v>
      </c>
      <c r="D148">
        <v>204.382300098785</v>
      </c>
      <c r="E148">
        <v>204.382300098785</v>
      </c>
    </row>
    <row r="149" spans="1:5">
      <c r="A149">
        <v>147</v>
      </c>
      <c r="B149">
        <v>7827.73902409362</v>
      </c>
      <c r="C149">
        <v>10451.1549141694</v>
      </c>
      <c r="D149">
        <v>204.300434187402</v>
      </c>
      <c r="E149">
        <v>204.300434187402</v>
      </c>
    </row>
    <row r="150" spans="1:5">
      <c r="A150">
        <v>148</v>
      </c>
      <c r="B150">
        <v>7827.73902409362</v>
      </c>
      <c r="C150">
        <v>10451.1549141694</v>
      </c>
      <c r="D150">
        <v>202.404549371648</v>
      </c>
      <c r="E150">
        <v>202.404549371648</v>
      </c>
    </row>
    <row r="151" spans="1:5">
      <c r="A151">
        <v>149</v>
      </c>
      <c r="B151">
        <v>7827.73902409362</v>
      </c>
      <c r="C151">
        <v>10451.1549141694</v>
      </c>
      <c r="D151">
        <v>200.687766091278</v>
      </c>
      <c r="E151">
        <v>200.687766091278</v>
      </c>
    </row>
    <row r="152" spans="1:5">
      <c r="A152">
        <v>150</v>
      </c>
      <c r="B152">
        <v>7827.73902409362</v>
      </c>
      <c r="C152">
        <v>10451.1549141694</v>
      </c>
      <c r="D152">
        <v>198.597687762192</v>
      </c>
      <c r="E152">
        <v>198.597687762192</v>
      </c>
    </row>
    <row r="153" spans="1:5">
      <c r="A153">
        <v>151</v>
      </c>
      <c r="B153">
        <v>7827.73902409362</v>
      </c>
      <c r="C153">
        <v>10451.1549141694</v>
      </c>
      <c r="D153">
        <v>196.942755678172</v>
      </c>
      <c r="E153">
        <v>196.942755678172</v>
      </c>
    </row>
    <row r="154" spans="1:5">
      <c r="A154">
        <v>152</v>
      </c>
      <c r="B154">
        <v>7827.73902409362</v>
      </c>
      <c r="C154">
        <v>10451.1549141694</v>
      </c>
      <c r="D154">
        <v>195.847128583001</v>
      </c>
      <c r="E154">
        <v>195.847128583001</v>
      </c>
    </row>
    <row r="155" spans="1:5">
      <c r="A155">
        <v>153</v>
      </c>
      <c r="B155">
        <v>7827.73902409362</v>
      </c>
      <c r="C155">
        <v>10451.1549141694</v>
      </c>
      <c r="D155">
        <v>194.167575915156</v>
      </c>
      <c r="E155">
        <v>194.167575915156</v>
      </c>
    </row>
    <row r="156" spans="1:5">
      <c r="A156">
        <v>154</v>
      </c>
      <c r="B156">
        <v>7827.73902409362</v>
      </c>
      <c r="C156">
        <v>10451.1549141694</v>
      </c>
      <c r="D156">
        <v>191.766673786387</v>
      </c>
      <c r="E156">
        <v>191.766673786387</v>
      </c>
    </row>
    <row r="157" spans="1:5">
      <c r="A157">
        <v>155</v>
      </c>
      <c r="B157">
        <v>7827.73902409362</v>
      </c>
      <c r="C157">
        <v>10451.1549141694</v>
      </c>
      <c r="D157">
        <v>190.043764996432</v>
      </c>
      <c r="E157">
        <v>190.043764996432</v>
      </c>
    </row>
    <row r="158" spans="1:5">
      <c r="A158">
        <v>156</v>
      </c>
      <c r="B158">
        <v>7827.73902409362</v>
      </c>
      <c r="C158">
        <v>10451.1549141694</v>
      </c>
      <c r="D158">
        <v>188.297135747858</v>
      </c>
      <c r="E158">
        <v>188.297135747858</v>
      </c>
    </row>
    <row r="159" spans="1:5">
      <c r="A159">
        <v>157</v>
      </c>
      <c r="B159">
        <v>7827.73902409362</v>
      </c>
      <c r="C159">
        <v>10451.1549141694</v>
      </c>
      <c r="D159">
        <v>186.481076374659</v>
      </c>
      <c r="E159">
        <v>186.481076374659</v>
      </c>
    </row>
    <row r="160" spans="1:5">
      <c r="A160">
        <v>158</v>
      </c>
      <c r="B160">
        <v>7827.73902409362</v>
      </c>
      <c r="C160">
        <v>10451.1549141694</v>
      </c>
      <c r="D160">
        <v>185.228124831661</v>
      </c>
      <c r="E160">
        <v>185.228124831661</v>
      </c>
    </row>
    <row r="161" spans="1:5">
      <c r="A161">
        <v>159</v>
      </c>
      <c r="B161">
        <v>7827.73902409362</v>
      </c>
      <c r="C161">
        <v>10451.1549141694</v>
      </c>
      <c r="D161">
        <v>184.20750461086</v>
      </c>
      <c r="E161">
        <v>184.20750461086</v>
      </c>
    </row>
    <row r="162" spans="1:5">
      <c r="A162">
        <v>160</v>
      </c>
      <c r="B162">
        <v>7827.73902409362</v>
      </c>
      <c r="C162">
        <v>10451.1549141694</v>
      </c>
      <c r="D162">
        <v>182.333780245859</v>
      </c>
      <c r="E162">
        <v>182.333780245859</v>
      </c>
    </row>
    <row r="163" spans="1:5">
      <c r="A163">
        <v>161</v>
      </c>
      <c r="B163">
        <v>7827.73902409362</v>
      </c>
      <c r="C163">
        <v>10451.1549141694</v>
      </c>
      <c r="D163">
        <v>181.697621697258</v>
      </c>
      <c r="E163">
        <v>181.697621697258</v>
      </c>
    </row>
    <row r="164" spans="1:5">
      <c r="A164">
        <v>162</v>
      </c>
      <c r="B164">
        <v>7827.73902409362</v>
      </c>
      <c r="C164">
        <v>10451.1549141694</v>
      </c>
      <c r="D164">
        <v>181.744663998893</v>
      </c>
      <c r="E164">
        <v>181.744663998893</v>
      </c>
    </row>
    <row r="165" spans="1:5">
      <c r="A165">
        <v>163</v>
      </c>
      <c r="B165">
        <v>7827.73902409362</v>
      </c>
      <c r="C165">
        <v>10451.1549141694</v>
      </c>
      <c r="D165">
        <v>179.819669714905</v>
      </c>
      <c r="E165">
        <v>179.819669714905</v>
      </c>
    </row>
    <row r="166" spans="1:5">
      <c r="A166">
        <v>164</v>
      </c>
      <c r="B166">
        <v>7827.73902409362</v>
      </c>
      <c r="C166">
        <v>10451.1549141694</v>
      </c>
      <c r="D166">
        <v>178.83862658514</v>
      </c>
      <c r="E166">
        <v>178.83862658514</v>
      </c>
    </row>
    <row r="167" spans="1:5">
      <c r="A167">
        <v>165</v>
      </c>
      <c r="B167">
        <v>7827.73902409362</v>
      </c>
      <c r="C167">
        <v>10451.1549141694</v>
      </c>
      <c r="D167">
        <v>177.049857602475</v>
      </c>
      <c r="E167">
        <v>177.049857602475</v>
      </c>
    </row>
    <row r="168" spans="1:5">
      <c r="A168">
        <v>166</v>
      </c>
      <c r="B168">
        <v>7827.73902409362</v>
      </c>
      <c r="C168">
        <v>10451.1549141694</v>
      </c>
      <c r="D168">
        <v>175.97297728704</v>
      </c>
      <c r="E168">
        <v>175.97297728704</v>
      </c>
    </row>
    <row r="169" spans="1:5">
      <c r="A169">
        <v>167</v>
      </c>
      <c r="B169">
        <v>7827.73902409362</v>
      </c>
      <c r="C169">
        <v>10451.1549141694</v>
      </c>
      <c r="D169">
        <v>174.810312330871</v>
      </c>
      <c r="E169">
        <v>174.810312330871</v>
      </c>
    </row>
    <row r="170" spans="1:5">
      <c r="A170">
        <v>168</v>
      </c>
      <c r="B170">
        <v>7827.73902409362</v>
      </c>
      <c r="C170">
        <v>10451.1549141694</v>
      </c>
      <c r="D170">
        <v>172.947743902833</v>
      </c>
      <c r="E170">
        <v>172.947743902833</v>
      </c>
    </row>
    <row r="171" spans="1:5">
      <c r="A171">
        <v>169</v>
      </c>
      <c r="B171">
        <v>7827.73902409362</v>
      </c>
      <c r="C171">
        <v>10451.1549141694</v>
      </c>
      <c r="D171">
        <v>171.365408941831</v>
      </c>
      <c r="E171">
        <v>171.365408941831</v>
      </c>
    </row>
    <row r="172" spans="1:5">
      <c r="A172">
        <v>170</v>
      </c>
      <c r="B172">
        <v>7827.73902409362</v>
      </c>
      <c r="C172">
        <v>10451.1549141694</v>
      </c>
      <c r="D172">
        <v>170.065807598972</v>
      </c>
      <c r="E172">
        <v>170.065807598972</v>
      </c>
    </row>
    <row r="173" spans="1:5">
      <c r="A173">
        <v>171</v>
      </c>
      <c r="B173">
        <v>7827.73902409362</v>
      </c>
      <c r="C173">
        <v>10451.1549141694</v>
      </c>
      <c r="D173">
        <v>168.87778664596</v>
      </c>
      <c r="E173">
        <v>168.87778664596</v>
      </c>
    </row>
    <row r="174" spans="1:5">
      <c r="A174">
        <v>172</v>
      </c>
      <c r="B174">
        <v>7827.73902409362</v>
      </c>
      <c r="C174">
        <v>10451.1549141694</v>
      </c>
      <c r="D174">
        <v>167.824189359714</v>
      </c>
      <c r="E174">
        <v>167.824189359714</v>
      </c>
    </row>
    <row r="175" spans="1:5">
      <c r="A175">
        <v>173</v>
      </c>
      <c r="B175">
        <v>7827.73902409362</v>
      </c>
      <c r="C175">
        <v>10451.1549141694</v>
      </c>
      <c r="D175">
        <v>166.701118508858</v>
      </c>
      <c r="E175">
        <v>166.701118508858</v>
      </c>
    </row>
    <row r="176" spans="1:5">
      <c r="A176">
        <v>174</v>
      </c>
      <c r="B176">
        <v>7827.73902409362</v>
      </c>
      <c r="C176">
        <v>10451.1549141694</v>
      </c>
      <c r="D176">
        <v>166.227415672072</v>
      </c>
      <c r="E176">
        <v>166.227415672072</v>
      </c>
    </row>
    <row r="177" spans="1:5">
      <c r="A177">
        <v>175</v>
      </c>
      <c r="B177">
        <v>7827.73902409362</v>
      </c>
      <c r="C177">
        <v>10451.1549141694</v>
      </c>
      <c r="D177">
        <v>164.427065870229</v>
      </c>
      <c r="E177">
        <v>164.427065870229</v>
      </c>
    </row>
    <row r="178" spans="1:5">
      <c r="A178">
        <v>176</v>
      </c>
      <c r="B178">
        <v>7827.73902409362</v>
      </c>
      <c r="C178">
        <v>10451.1549141694</v>
      </c>
      <c r="D178">
        <v>163.898569441766</v>
      </c>
      <c r="E178">
        <v>163.898569441766</v>
      </c>
    </row>
    <row r="179" spans="1:5">
      <c r="A179">
        <v>177</v>
      </c>
      <c r="B179">
        <v>7827.73902409362</v>
      </c>
      <c r="C179">
        <v>10451.1549141694</v>
      </c>
      <c r="D179">
        <v>162.995609713209</v>
      </c>
      <c r="E179">
        <v>162.995609713209</v>
      </c>
    </row>
    <row r="180" spans="1:5">
      <c r="A180">
        <v>178</v>
      </c>
      <c r="B180">
        <v>7827.73902409362</v>
      </c>
      <c r="C180">
        <v>10451.1549141694</v>
      </c>
      <c r="D180">
        <v>162.007121261026</v>
      </c>
      <c r="E180">
        <v>162.007121261026</v>
      </c>
    </row>
    <row r="181" spans="1:5">
      <c r="A181">
        <v>179</v>
      </c>
      <c r="B181">
        <v>7827.73902409362</v>
      </c>
      <c r="C181">
        <v>10451.1549141694</v>
      </c>
      <c r="D181">
        <v>160.873040656115</v>
      </c>
      <c r="E181">
        <v>160.873040656115</v>
      </c>
    </row>
    <row r="182" spans="1:5">
      <c r="A182">
        <v>180</v>
      </c>
      <c r="B182">
        <v>7827.73902409362</v>
      </c>
      <c r="C182">
        <v>10451.1549141694</v>
      </c>
      <c r="D182">
        <v>159.632687344035</v>
      </c>
      <c r="E182">
        <v>159.632687344035</v>
      </c>
    </row>
    <row r="183" spans="1:5">
      <c r="A183">
        <v>181</v>
      </c>
      <c r="B183">
        <v>7827.73902409362</v>
      </c>
      <c r="C183">
        <v>10451.1549141694</v>
      </c>
      <c r="D183">
        <v>158.595427630759</v>
      </c>
      <c r="E183">
        <v>158.595427630759</v>
      </c>
    </row>
    <row r="184" spans="1:5">
      <c r="A184">
        <v>182</v>
      </c>
      <c r="B184">
        <v>7827.73902409362</v>
      </c>
      <c r="C184">
        <v>10451.1549141694</v>
      </c>
      <c r="D184">
        <v>158.045298313707</v>
      </c>
      <c r="E184">
        <v>158.045298313707</v>
      </c>
    </row>
    <row r="185" spans="1:5">
      <c r="A185">
        <v>183</v>
      </c>
      <c r="B185">
        <v>7827.73902409362</v>
      </c>
      <c r="C185">
        <v>10451.1549141694</v>
      </c>
      <c r="D185">
        <v>157.269404331379</v>
      </c>
      <c r="E185">
        <v>157.269404331379</v>
      </c>
    </row>
    <row r="186" spans="1:5">
      <c r="A186">
        <v>184</v>
      </c>
      <c r="B186">
        <v>7827.73902409362</v>
      </c>
      <c r="C186">
        <v>10451.1549141694</v>
      </c>
      <c r="D186">
        <v>155.787334883115</v>
      </c>
      <c r="E186">
        <v>155.787334883115</v>
      </c>
    </row>
    <row r="187" spans="1:5">
      <c r="A187">
        <v>185</v>
      </c>
      <c r="B187">
        <v>7827.73902409362</v>
      </c>
      <c r="C187">
        <v>10451.1549141694</v>
      </c>
      <c r="D187">
        <v>154.72691050632</v>
      </c>
      <c r="E187">
        <v>154.72691050632</v>
      </c>
    </row>
    <row r="188" spans="1:5">
      <c r="A188">
        <v>186</v>
      </c>
      <c r="B188">
        <v>7827.73902409362</v>
      </c>
      <c r="C188">
        <v>10451.1549141694</v>
      </c>
      <c r="D188">
        <v>153.631202575001</v>
      </c>
      <c r="E188">
        <v>153.631202575001</v>
      </c>
    </row>
    <row r="189" spans="1:5">
      <c r="A189">
        <v>187</v>
      </c>
      <c r="B189">
        <v>7827.73902409362</v>
      </c>
      <c r="C189">
        <v>10451.1549141694</v>
      </c>
      <c r="D189">
        <v>152.444368956009</v>
      </c>
      <c r="E189">
        <v>152.444368956009</v>
      </c>
    </row>
    <row r="190" spans="1:5">
      <c r="A190">
        <v>188</v>
      </c>
      <c r="B190">
        <v>7827.73902409362</v>
      </c>
      <c r="C190">
        <v>10451.1549141694</v>
      </c>
      <c r="D190">
        <v>151.76831836605</v>
      </c>
      <c r="E190">
        <v>151.76831836605</v>
      </c>
    </row>
    <row r="191" spans="1:5">
      <c r="A191">
        <v>189</v>
      </c>
      <c r="B191">
        <v>7827.73902409362</v>
      </c>
      <c r="C191">
        <v>10451.1549141694</v>
      </c>
      <c r="D191">
        <v>151.121161597921</v>
      </c>
      <c r="E191">
        <v>151.121161597921</v>
      </c>
    </row>
    <row r="192" spans="1:5">
      <c r="A192">
        <v>190</v>
      </c>
      <c r="B192">
        <v>7827.73902409362</v>
      </c>
      <c r="C192">
        <v>10451.1549141694</v>
      </c>
      <c r="D192">
        <v>151.201553502957</v>
      </c>
      <c r="E192">
        <v>151.201553502957</v>
      </c>
    </row>
    <row r="193" spans="1:5">
      <c r="A193">
        <v>191</v>
      </c>
      <c r="B193">
        <v>7827.73902409362</v>
      </c>
      <c r="C193">
        <v>10451.1549141694</v>
      </c>
      <c r="D193">
        <v>150.128049773891</v>
      </c>
      <c r="E193">
        <v>150.128049773891</v>
      </c>
    </row>
    <row r="194" spans="1:5">
      <c r="A194">
        <v>192</v>
      </c>
      <c r="B194">
        <v>7827.73902409362</v>
      </c>
      <c r="C194">
        <v>10451.1549141694</v>
      </c>
      <c r="D194">
        <v>149.398381628235</v>
      </c>
      <c r="E194">
        <v>149.398381628235</v>
      </c>
    </row>
    <row r="195" spans="1:5">
      <c r="A195">
        <v>193</v>
      </c>
      <c r="B195">
        <v>7827.73902409362</v>
      </c>
      <c r="C195">
        <v>10451.1549141694</v>
      </c>
      <c r="D195">
        <v>148.79860615303</v>
      </c>
      <c r="E195">
        <v>148.79860615303</v>
      </c>
    </row>
    <row r="196" spans="1:5">
      <c r="A196">
        <v>194</v>
      </c>
      <c r="B196">
        <v>7827.73902409362</v>
      </c>
      <c r="C196">
        <v>10451.1549141694</v>
      </c>
      <c r="D196">
        <v>147.645774508471</v>
      </c>
      <c r="E196">
        <v>147.645774508471</v>
      </c>
    </row>
    <row r="197" spans="1:5">
      <c r="A197">
        <v>195</v>
      </c>
      <c r="B197">
        <v>7827.73902409362</v>
      </c>
      <c r="C197">
        <v>10451.1549141694</v>
      </c>
      <c r="D197">
        <v>147.166821130549</v>
      </c>
      <c r="E197">
        <v>147.166821130549</v>
      </c>
    </row>
    <row r="198" spans="1:5">
      <c r="A198">
        <v>196</v>
      </c>
      <c r="B198">
        <v>7827.73902409362</v>
      </c>
      <c r="C198">
        <v>10451.1549141694</v>
      </c>
      <c r="D198">
        <v>146.168843937408</v>
      </c>
      <c r="E198">
        <v>146.168843937408</v>
      </c>
    </row>
    <row r="199" spans="1:5">
      <c r="A199">
        <v>197</v>
      </c>
      <c r="B199">
        <v>7827.73902409362</v>
      </c>
      <c r="C199">
        <v>10451.1549141694</v>
      </c>
      <c r="D199">
        <v>145.416329714601</v>
      </c>
      <c r="E199">
        <v>145.416329714601</v>
      </c>
    </row>
    <row r="200" spans="1:5">
      <c r="A200">
        <v>198</v>
      </c>
      <c r="B200">
        <v>7827.73902409362</v>
      </c>
      <c r="C200">
        <v>10451.1549141694</v>
      </c>
      <c r="D200">
        <v>144.136905040069</v>
      </c>
      <c r="E200">
        <v>144.136905040069</v>
      </c>
    </row>
    <row r="201" spans="1:5">
      <c r="A201">
        <v>199</v>
      </c>
      <c r="B201">
        <v>7827.73902409362</v>
      </c>
      <c r="C201">
        <v>10451.1549141694</v>
      </c>
      <c r="D201">
        <v>143.287176897488</v>
      </c>
      <c r="E201">
        <v>143.287176897488</v>
      </c>
    </row>
    <row r="202" spans="1:5">
      <c r="A202">
        <v>200</v>
      </c>
      <c r="B202">
        <v>7827.73902409362</v>
      </c>
      <c r="C202">
        <v>10451.1549141694</v>
      </c>
      <c r="D202">
        <v>142.540970823805</v>
      </c>
      <c r="E202">
        <v>142.540970823805</v>
      </c>
    </row>
    <row r="203" spans="1:5">
      <c r="A203">
        <v>201</v>
      </c>
      <c r="B203">
        <v>7827.73902409362</v>
      </c>
      <c r="C203">
        <v>10451.1549141694</v>
      </c>
      <c r="D203">
        <v>141.914848492167</v>
      </c>
      <c r="E203">
        <v>141.914848492167</v>
      </c>
    </row>
    <row r="204" spans="1:5">
      <c r="A204">
        <v>202</v>
      </c>
      <c r="B204">
        <v>7827.73902409362</v>
      </c>
      <c r="C204">
        <v>10451.1549141694</v>
      </c>
      <c r="D204">
        <v>141.472424940728</v>
      </c>
      <c r="E204">
        <v>141.472424940728</v>
      </c>
    </row>
    <row r="205" spans="1:5">
      <c r="A205">
        <v>203</v>
      </c>
      <c r="B205">
        <v>7827.73902409362</v>
      </c>
      <c r="C205">
        <v>10451.1549141694</v>
      </c>
      <c r="D205">
        <v>140.833552158075</v>
      </c>
      <c r="E205">
        <v>140.833552158075</v>
      </c>
    </row>
    <row r="206" spans="1:5">
      <c r="A206">
        <v>204</v>
      </c>
      <c r="B206">
        <v>7827.73902409362</v>
      </c>
      <c r="C206">
        <v>10451.1549141694</v>
      </c>
      <c r="D206">
        <v>140.721927108333</v>
      </c>
      <c r="E206">
        <v>140.721927108333</v>
      </c>
    </row>
    <row r="207" spans="1:5">
      <c r="A207">
        <v>205</v>
      </c>
      <c r="B207">
        <v>7827.73902409362</v>
      </c>
      <c r="C207">
        <v>10451.1549141694</v>
      </c>
      <c r="D207">
        <v>140.803502433676</v>
      </c>
      <c r="E207">
        <v>140.803502433676</v>
      </c>
    </row>
    <row r="208" spans="1:5">
      <c r="A208">
        <v>206</v>
      </c>
      <c r="B208">
        <v>7827.73902409362</v>
      </c>
      <c r="C208">
        <v>10451.1549141694</v>
      </c>
      <c r="D208">
        <v>139.663775364858</v>
      </c>
      <c r="E208">
        <v>139.663775364858</v>
      </c>
    </row>
    <row r="209" spans="1:5">
      <c r="A209">
        <v>207</v>
      </c>
      <c r="B209">
        <v>7827.73902409362</v>
      </c>
      <c r="C209">
        <v>10451.1549141694</v>
      </c>
      <c r="D209">
        <v>138.992677379447</v>
      </c>
      <c r="E209">
        <v>138.992677379447</v>
      </c>
    </row>
    <row r="210" spans="1:5">
      <c r="A210">
        <v>208</v>
      </c>
      <c r="B210">
        <v>7827.73902409362</v>
      </c>
      <c r="C210">
        <v>10451.1549141694</v>
      </c>
      <c r="D210">
        <v>138.780512161298</v>
      </c>
      <c r="E210">
        <v>138.780512161298</v>
      </c>
    </row>
    <row r="211" spans="1:5">
      <c r="A211">
        <v>209</v>
      </c>
      <c r="B211">
        <v>7827.73902409362</v>
      </c>
      <c r="C211">
        <v>10451.1549141694</v>
      </c>
      <c r="D211">
        <v>138.139219937981</v>
      </c>
      <c r="E211">
        <v>138.139219937981</v>
      </c>
    </row>
    <row r="212" spans="1:5">
      <c r="A212">
        <v>210</v>
      </c>
      <c r="B212">
        <v>7827.73902409362</v>
      </c>
      <c r="C212">
        <v>10451.1549141694</v>
      </c>
      <c r="D212">
        <v>137.642211362821</v>
      </c>
      <c r="E212">
        <v>137.642211362821</v>
      </c>
    </row>
    <row r="213" spans="1:5">
      <c r="A213">
        <v>211</v>
      </c>
      <c r="B213">
        <v>7827.73902409362</v>
      </c>
      <c r="C213">
        <v>10451.1549141694</v>
      </c>
      <c r="D213">
        <v>136.84934355187</v>
      </c>
      <c r="E213">
        <v>136.84934355187</v>
      </c>
    </row>
    <row r="214" spans="1:5">
      <c r="A214">
        <v>212</v>
      </c>
      <c r="B214">
        <v>7827.73902409362</v>
      </c>
      <c r="C214">
        <v>10451.1549141694</v>
      </c>
      <c r="D214">
        <v>136.218654219712</v>
      </c>
      <c r="E214">
        <v>136.218654219712</v>
      </c>
    </row>
    <row r="215" spans="1:5">
      <c r="A215">
        <v>213</v>
      </c>
      <c r="B215">
        <v>7827.73902409362</v>
      </c>
      <c r="C215">
        <v>10451.1549141694</v>
      </c>
      <c r="D215">
        <v>136.082654403371</v>
      </c>
      <c r="E215">
        <v>136.082654403371</v>
      </c>
    </row>
    <row r="216" spans="1:5">
      <c r="A216">
        <v>214</v>
      </c>
      <c r="B216">
        <v>7827.73902409362</v>
      </c>
      <c r="C216">
        <v>10451.1549141694</v>
      </c>
      <c r="D216">
        <v>135.218364836751</v>
      </c>
      <c r="E216">
        <v>135.218364836751</v>
      </c>
    </row>
    <row r="217" spans="1:5">
      <c r="A217">
        <v>215</v>
      </c>
      <c r="B217">
        <v>7827.73902409362</v>
      </c>
      <c r="C217">
        <v>10451.1549141694</v>
      </c>
      <c r="D217">
        <v>134.619780901351</v>
      </c>
      <c r="E217">
        <v>134.619780901351</v>
      </c>
    </row>
    <row r="218" spans="1:5">
      <c r="A218">
        <v>216</v>
      </c>
      <c r="B218">
        <v>7827.73902409362</v>
      </c>
      <c r="C218">
        <v>10451.1549141694</v>
      </c>
      <c r="D218">
        <v>133.955189012688</v>
      </c>
      <c r="E218">
        <v>133.955189012688</v>
      </c>
    </row>
    <row r="219" spans="1:5">
      <c r="A219">
        <v>217</v>
      </c>
      <c r="B219">
        <v>7827.73902409362</v>
      </c>
      <c r="C219">
        <v>10451.1549141694</v>
      </c>
      <c r="D219">
        <v>133.145913853805</v>
      </c>
      <c r="E219">
        <v>133.145913853805</v>
      </c>
    </row>
    <row r="220" spans="1:5">
      <c r="A220">
        <v>218</v>
      </c>
      <c r="B220">
        <v>7827.73902409362</v>
      </c>
      <c r="C220">
        <v>10451.1549141694</v>
      </c>
      <c r="D220">
        <v>132.846724984405</v>
      </c>
      <c r="E220">
        <v>132.846724984405</v>
      </c>
    </row>
    <row r="221" spans="1:5">
      <c r="A221">
        <v>219</v>
      </c>
      <c r="B221">
        <v>7827.73902409362</v>
      </c>
      <c r="C221">
        <v>10451.1549141694</v>
      </c>
      <c r="D221">
        <v>132.391352209948</v>
      </c>
      <c r="E221">
        <v>132.391352209948</v>
      </c>
    </row>
    <row r="222" spans="1:5">
      <c r="A222">
        <v>220</v>
      </c>
      <c r="B222">
        <v>7827.73902409362</v>
      </c>
      <c r="C222">
        <v>10451.1549141694</v>
      </c>
      <c r="D222">
        <v>132.484597534083</v>
      </c>
      <c r="E222">
        <v>132.484597534083</v>
      </c>
    </row>
    <row r="223" spans="1:5">
      <c r="A223">
        <v>221</v>
      </c>
      <c r="B223">
        <v>7827.73902409362</v>
      </c>
      <c r="C223">
        <v>10451.1549141694</v>
      </c>
      <c r="D223">
        <v>132.040181182199</v>
      </c>
      <c r="E223">
        <v>132.040181182199</v>
      </c>
    </row>
    <row r="224" spans="1:5">
      <c r="A224">
        <v>222</v>
      </c>
      <c r="B224">
        <v>7827.73902409362</v>
      </c>
      <c r="C224">
        <v>10451.1549141694</v>
      </c>
      <c r="D224">
        <v>131.19017358191</v>
      </c>
      <c r="E224">
        <v>131.19017358191</v>
      </c>
    </row>
    <row r="225" spans="1:5">
      <c r="A225">
        <v>223</v>
      </c>
      <c r="B225">
        <v>7827.73902409362</v>
      </c>
      <c r="C225">
        <v>10451.1549141694</v>
      </c>
      <c r="D225">
        <v>131.358708507589</v>
      </c>
      <c r="E225">
        <v>131.358708507589</v>
      </c>
    </row>
    <row r="226" spans="1:5">
      <c r="A226">
        <v>224</v>
      </c>
      <c r="B226">
        <v>7827.73902409362</v>
      </c>
      <c r="C226">
        <v>10451.1549141694</v>
      </c>
      <c r="D226">
        <v>130.910134070676</v>
      </c>
      <c r="E226">
        <v>130.910134070676</v>
      </c>
    </row>
    <row r="227" spans="1:5">
      <c r="A227">
        <v>225</v>
      </c>
      <c r="B227">
        <v>7827.73902409362</v>
      </c>
      <c r="C227">
        <v>10451.1549141694</v>
      </c>
      <c r="D227">
        <v>130.75472785873</v>
      </c>
      <c r="E227">
        <v>130.75472785873</v>
      </c>
    </row>
    <row r="228" spans="1:5">
      <c r="A228">
        <v>226</v>
      </c>
      <c r="B228">
        <v>7827.73902409362</v>
      </c>
      <c r="C228">
        <v>10451.1549141694</v>
      </c>
      <c r="D228">
        <v>130.144402603322</v>
      </c>
      <c r="E228">
        <v>130.144402603322</v>
      </c>
    </row>
    <row r="229" spans="1:5">
      <c r="A229">
        <v>227</v>
      </c>
      <c r="B229">
        <v>7827.73902409362</v>
      </c>
      <c r="C229">
        <v>10451.1549141694</v>
      </c>
      <c r="D229">
        <v>130.16441887817</v>
      </c>
      <c r="E229">
        <v>130.16441887817</v>
      </c>
    </row>
    <row r="230" spans="1:5">
      <c r="A230">
        <v>228</v>
      </c>
      <c r="B230">
        <v>7827.73902409362</v>
      </c>
      <c r="C230">
        <v>10451.1549141694</v>
      </c>
      <c r="D230">
        <v>129.698912729455</v>
      </c>
      <c r="E230">
        <v>129.698912729455</v>
      </c>
    </row>
    <row r="231" spans="1:5">
      <c r="A231">
        <v>229</v>
      </c>
      <c r="B231">
        <v>7827.73902409362</v>
      </c>
      <c r="C231">
        <v>10451.1549141694</v>
      </c>
      <c r="D231">
        <v>129.019940246636</v>
      </c>
      <c r="E231">
        <v>129.019940246636</v>
      </c>
    </row>
    <row r="232" spans="1:5">
      <c r="A232">
        <v>230</v>
      </c>
      <c r="B232">
        <v>7827.73902409362</v>
      </c>
      <c r="C232">
        <v>10451.1549141694</v>
      </c>
      <c r="D232">
        <v>128.683722447347</v>
      </c>
      <c r="E232">
        <v>128.683722447347</v>
      </c>
    </row>
    <row r="233" spans="1:5">
      <c r="A233">
        <v>231</v>
      </c>
      <c r="B233">
        <v>7827.73902409362</v>
      </c>
      <c r="C233">
        <v>10451.1549141694</v>
      </c>
      <c r="D233">
        <v>128.481087855222</v>
      </c>
      <c r="E233">
        <v>128.481087855222</v>
      </c>
    </row>
    <row r="234" spans="1:5">
      <c r="A234">
        <v>232</v>
      </c>
      <c r="B234">
        <v>7827.73902409362</v>
      </c>
      <c r="C234">
        <v>10451.1549141694</v>
      </c>
      <c r="D234">
        <v>128.526807591284</v>
      </c>
      <c r="E234">
        <v>128.526807591284</v>
      </c>
    </row>
    <row r="235" spans="1:5">
      <c r="A235">
        <v>233</v>
      </c>
      <c r="B235">
        <v>7827.73902409362</v>
      </c>
      <c r="C235">
        <v>10451.1549141694</v>
      </c>
      <c r="D235">
        <v>128.239491535387</v>
      </c>
      <c r="E235">
        <v>128.239491535387</v>
      </c>
    </row>
    <row r="236" spans="1:5">
      <c r="A236">
        <v>234</v>
      </c>
      <c r="B236">
        <v>7827.73902409362</v>
      </c>
      <c r="C236">
        <v>10451.1549141694</v>
      </c>
      <c r="D236">
        <v>128.399601483677</v>
      </c>
      <c r="E236">
        <v>128.399601483677</v>
      </c>
    </row>
    <row r="237" spans="1:5">
      <c r="A237">
        <v>235</v>
      </c>
      <c r="B237">
        <v>7827.73902409362</v>
      </c>
      <c r="C237">
        <v>10451.1549141694</v>
      </c>
      <c r="D237">
        <v>128.497988463156</v>
      </c>
      <c r="E237">
        <v>128.497988463156</v>
      </c>
    </row>
    <row r="238" spans="1:5">
      <c r="A238">
        <v>236</v>
      </c>
      <c r="B238">
        <v>7827.73902409362</v>
      </c>
      <c r="C238">
        <v>10451.1549141694</v>
      </c>
      <c r="D238">
        <v>127.879925964961</v>
      </c>
      <c r="E238">
        <v>127.879925964961</v>
      </c>
    </row>
    <row r="239" spans="1:5">
      <c r="A239">
        <v>237</v>
      </c>
      <c r="B239">
        <v>7827.73902409362</v>
      </c>
      <c r="C239">
        <v>10451.1549141694</v>
      </c>
      <c r="D239">
        <v>128.079052236035</v>
      </c>
      <c r="E239">
        <v>128.079052236035</v>
      </c>
    </row>
    <row r="240" spans="1:5">
      <c r="A240">
        <v>238</v>
      </c>
      <c r="B240">
        <v>7827.73902409362</v>
      </c>
      <c r="C240">
        <v>10451.1549141694</v>
      </c>
      <c r="D240">
        <v>127.948079666543</v>
      </c>
      <c r="E240">
        <v>127.948079666543</v>
      </c>
    </row>
    <row r="241" spans="1:5">
      <c r="A241">
        <v>239</v>
      </c>
      <c r="B241">
        <v>7827.73902409362</v>
      </c>
      <c r="C241">
        <v>10451.1549141694</v>
      </c>
      <c r="D241">
        <v>128.57600726709</v>
      </c>
      <c r="E241">
        <v>128.57600726709</v>
      </c>
    </row>
    <row r="242" spans="1:5">
      <c r="A242">
        <v>240</v>
      </c>
      <c r="B242">
        <v>7827.73902409362</v>
      </c>
      <c r="C242">
        <v>10451.1549141694</v>
      </c>
      <c r="D242">
        <v>128.238474593379</v>
      </c>
      <c r="E242">
        <v>128.238474593379</v>
      </c>
    </row>
    <row r="243" spans="1:5">
      <c r="A243">
        <v>241</v>
      </c>
      <c r="B243">
        <v>7827.73902409362</v>
      </c>
      <c r="C243">
        <v>10451.1549141694</v>
      </c>
      <c r="D243">
        <v>127.815200316041</v>
      </c>
      <c r="E243">
        <v>127.815200316041</v>
      </c>
    </row>
    <row r="244" spans="1:5">
      <c r="A244">
        <v>242</v>
      </c>
      <c r="B244">
        <v>7827.73902409362</v>
      </c>
      <c r="C244">
        <v>10451.1549141694</v>
      </c>
      <c r="D244">
        <v>127.695700453869</v>
      </c>
      <c r="E244">
        <v>127.695700453869</v>
      </c>
    </row>
    <row r="245" spans="1:5">
      <c r="A245">
        <v>243</v>
      </c>
      <c r="B245">
        <v>7827.73902409362</v>
      </c>
      <c r="C245">
        <v>10451.1549141694</v>
      </c>
      <c r="D245">
        <v>127.123501879806</v>
      </c>
      <c r="E245">
        <v>127.123501879806</v>
      </c>
    </row>
    <row r="246" spans="1:5">
      <c r="A246">
        <v>244</v>
      </c>
      <c r="B246">
        <v>7827.73902409362</v>
      </c>
      <c r="C246">
        <v>10451.1549141694</v>
      </c>
      <c r="D246">
        <v>126.859137751486</v>
      </c>
      <c r="E246">
        <v>126.859137751486</v>
      </c>
    </row>
    <row r="247" spans="1:5">
      <c r="A247">
        <v>245</v>
      </c>
      <c r="B247">
        <v>7827.73902409362</v>
      </c>
      <c r="C247">
        <v>10451.1549141694</v>
      </c>
      <c r="D247">
        <v>126.638236917992</v>
      </c>
      <c r="E247">
        <v>126.638236917992</v>
      </c>
    </row>
    <row r="248" spans="1:5">
      <c r="A248">
        <v>246</v>
      </c>
      <c r="B248">
        <v>7827.73902409362</v>
      </c>
      <c r="C248">
        <v>10451.1549141694</v>
      </c>
      <c r="D248">
        <v>126.269470552484</v>
      </c>
      <c r="E248">
        <v>126.269470552484</v>
      </c>
    </row>
    <row r="249" spans="1:5">
      <c r="A249">
        <v>247</v>
      </c>
      <c r="B249">
        <v>7827.73902409362</v>
      </c>
      <c r="C249">
        <v>10451.1549141694</v>
      </c>
      <c r="D249">
        <v>125.67238006208</v>
      </c>
      <c r="E249">
        <v>125.67238006208</v>
      </c>
    </row>
    <row r="250" spans="1:5">
      <c r="A250">
        <v>248</v>
      </c>
      <c r="B250">
        <v>7827.73902409362</v>
      </c>
      <c r="C250">
        <v>10451.1549141694</v>
      </c>
      <c r="D250">
        <v>125.577951249383</v>
      </c>
      <c r="E250">
        <v>125.577951249383</v>
      </c>
    </row>
    <row r="251" spans="1:5">
      <c r="A251">
        <v>249</v>
      </c>
      <c r="B251">
        <v>7827.73902409362</v>
      </c>
      <c r="C251">
        <v>10451.1549141694</v>
      </c>
      <c r="D251">
        <v>125.204756201605</v>
      </c>
      <c r="E251">
        <v>125.204756201605</v>
      </c>
    </row>
    <row r="252" spans="1:5">
      <c r="A252">
        <v>250</v>
      </c>
      <c r="B252">
        <v>7827.73902409362</v>
      </c>
      <c r="C252">
        <v>10451.1549141694</v>
      </c>
      <c r="D252">
        <v>125.310712302137</v>
      </c>
      <c r="E252">
        <v>125.310712302137</v>
      </c>
    </row>
    <row r="253" spans="1:5">
      <c r="A253">
        <v>251</v>
      </c>
      <c r="B253">
        <v>7827.73902409362</v>
      </c>
      <c r="C253">
        <v>10451.1549141694</v>
      </c>
      <c r="D253">
        <v>125.143541907473</v>
      </c>
      <c r="E253">
        <v>125.143541907473</v>
      </c>
    </row>
    <row r="254" spans="1:5">
      <c r="A254">
        <v>252</v>
      </c>
      <c r="B254">
        <v>7827.73902409362</v>
      </c>
      <c r="C254">
        <v>10451.1549141694</v>
      </c>
      <c r="D254">
        <v>124.923507784662</v>
      </c>
      <c r="E254">
        <v>124.923507784662</v>
      </c>
    </row>
    <row r="255" spans="1:5">
      <c r="A255">
        <v>253</v>
      </c>
      <c r="B255">
        <v>7827.73902409362</v>
      </c>
      <c r="C255">
        <v>10451.1549141694</v>
      </c>
      <c r="D255">
        <v>125.235090711666</v>
      </c>
      <c r="E255">
        <v>125.235090711666</v>
      </c>
    </row>
    <row r="256" spans="1:5">
      <c r="A256">
        <v>254</v>
      </c>
      <c r="B256">
        <v>7827.73902409362</v>
      </c>
      <c r="C256">
        <v>10451.1549141694</v>
      </c>
      <c r="D256">
        <v>124.865609984387</v>
      </c>
      <c r="E256">
        <v>124.865609984387</v>
      </c>
    </row>
    <row r="257" spans="1:5">
      <c r="A257">
        <v>255</v>
      </c>
      <c r="B257">
        <v>7827.73902409362</v>
      </c>
      <c r="C257">
        <v>10451.1549141694</v>
      </c>
      <c r="D257">
        <v>124.535338564905</v>
      </c>
      <c r="E257">
        <v>124.535338564905</v>
      </c>
    </row>
    <row r="258" spans="1:5">
      <c r="A258">
        <v>256</v>
      </c>
      <c r="B258">
        <v>7827.73902409362</v>
      </c>
      <c r="C258">
        <v>10451.1549141694</v>
      </c>
      <c r="D258">
        <v>124.089235844885</v>
      </c>
      <c r="E258">
        <v>124.089235844885</v>
      </c>
    </row>
    <row r="259" spans="1:5">
      <c r="A259">
        <v>257</v>
      </c>
      <c r="B259">
        <v>7827.73902409362</v>
      </c>
      <c r="C259">
        <v>10451.1549141694</v>
      </c>
      <c r="D259">
        <v>124.124177819131</v>
      </c>
      <c r="E259">
        <v>124.124177819131</v>
      </c>
    </row>
    <row r="260" spans="1:5">
      <c r="A260">
        <v>258</v>
      </c>
      <c r="B260">
        <v>7827.73902409362</v>
      </c>
      <c r="C260">
        <v>10451.1549141694</v>
      </c>
      <c r="D260">
        <v>123.706849893363</v>
      </c>
      <c r="E260">
        <v>123.706849893363</v>
      </c>
    </row>
    <row r="261" spans="1:5">
      <c r="A261">
        <v>259</v>
      </c>
      <c r="B261">
        <v>7827.73902409362</v>
      </c>
      <c r="C261">
        <v>10451.1549141694</v>
      </c>
      <c r="D261">
        <v>123.940905648004</v>
      </c>
      <c r="E261">
        <v>123.940905648004</v>
      </c>
    </row>
    <row r="262" spans="1:5">
      <c r="A262">
        <v>260</v>
      </c>
      <c r="B262">
        <v>7827.73902409362</v>
      </c>
      <c r="C262">
        <v>10451.1549141694</v>
      </c>
      <c r="D262">
        <v>123.718021639395</v>
      </c>
      <c r="E262">
        <v>123.718021639395</v>
      </c>
    </row>
    <row r="263" spans="1:5">
      <c r="A263">
        <v>261</v>
      </c>
      <c r="B263">
        <v>7827.73902409362</v>
      </c>
      <c r="C263">
        <v>10451.1549141694</v>
      </c>
      <c r="D263">
        <v>123.498006356281</v>
      </c>
      <c r="E263">
        <v>123.498006356281</v>
      </c>
    </row>
    <row r="264" spans="1:5">
      <c r="A264">
        <v>262</v>
      </c>
      <c r="B264">
        <v>7827.73902409362</v>
      </c>
      <c r="C264">
        <v>10451.1549141694</v>
      </c>
      <c r="D264">
        <v>123.828689986332</v>
      </c>
      <c r="E264">
        <v>123.828689986332</v>
      </c>
    </row>
    <row r="265" spans="1:5">
      <c r="A265">
        <v>263</v>
      </c>
      <c r="B265">
        <v>7827.73902409362</v>
      </c>
      <c r="C265">
        <v>10451.1549141694</v>
      </c>
      <c r="D265">
        <v>123.687587189734</v>
      </c>
      <c r="E265">
        <v>123.687587189734</v>
      </c>
    </row>
    <row r="266" spans="1:5">
      <c r="A266">
        <v>264</v>
      </c>
      <c r="B266">
        <v>7827.73902409362</v>
      </c>
      <c r="C266">
        <v>10451.1549141694</v>
      </c>
      <c r="D266">
        <v>123.876627475498</v>
      </c>
      <c r="E266">
        <v>123.876627475498</v>
      </c>
    </row>
    <row r="267" spans="1:5">
      <c r="A267">
        <v>265</v>
      </c>
      <c r="B267">
        <v>7827.73902409362</v>
      </c>
      <c r="C267">
        <v>10451.1549141694</v>
      </c>
      <c r="D267">
        <v>123.786371400735</v>
      </c>
      <c r="E267">
        <v>123.786371400735</v>
      </c>
    </row>
    <row r="268" spans="1:5">
      <c r="A268">
        <v>266</v>
      </c>
      <c r="B268">
        <v>7827.73902409362</v>
      </c>
      <c r="C268">
        <v>10451.1549141694</v>
      </c>
      <c r="D268">
        <v>123.540605801793</v>
      </c>
      <c r="E268">
        <v>123.540605801793</v>
      </c>
    </row>
    <row r="269" spans="1:5">
      <c r="A269">
        <v>267</v>
      </c>
      <c r="B269">
        <v>7827.73902409362</v>
      </c>
      <c r="C269">
        <v>10451.1549141694</v>
      </c>
      <c r="D269">
        <v>123.151000292541</v>
      </c>
      <c r="E269">
        <v>123.151000292541</v>
      </c>
    </row>
    <row r="270" spans="1:5">
      <c r="A270">
        <v>268</v>
      </c>
      <c r="B270">
        <v>7827.73902409362</v>
      </c>
      <c r="C270">
        <v>10451.1549141694</v>
      </c>
      <c r="D270">
        <v>123.549903626747</v>
      </c>
      <c r="E270">
        <v>123.549903626747</v>
      </c>
    </row>
    <row r="271" spans="1:5">
      <c r="A271">
        <v>269</v>
      </c>
      <c r="B271">
        <v>7827.73902409362</v>
      </c>
      <c r="C271">
        <v>10451.1549141694</v>
      </c>
      <c r="D271">
        <v>123.154467308318</v>
      </c>
      <c r="E271">
        <v>123.154467308318</v>
      </c>
    </row>
    <row r="272" spans="1:5">
      <c r="A272">
        <v>270</v>
      </c>
      <c r="B272">
        <v>7827.73902409362</v>
      </c>
      <c r="C272">
        <v>10451.1549141694</v>
      </c>
      <c r="D272">
        <v>123.430114462848</v>
      </c>
      <c r="E272">
        <v>123.430114462848</v>
      </c>
    </row>
    <row r="273" spans="1:5">
      <c r="A273">
        <v>271</v>
      </c>
      <c r="B273">
        <v>7827.73902409362</v>
      </c>
      <c r="C273">
        <v>10451.1549141694</v>
      </c>
      <c r="D273">
        <v>123.683684012252</v>
      </c>
      <c r="E273">
        <v>123.683684012252</v>
      </c>
    </row>
    <row r="274" spans="1:5">
      <c r="A274">
        <v>272</v>
      </c>
      <c r="B274">
        <v>7827.73902409362</v>
      </c>
      <c r="C274">
        <v>10451.1549141694</v>
      </c>
      <c r="D274">
        <v>123.637432646822</v>
      </c>
      <c r="E274">
        <v>123.637432646822</v>
      </c>
    </row>
    <row r="275" spans="1:5">
      <c r="A275">
        <v>273</v>
      </c>
      <c r="B275">
        <v>7827.73902409362</v>
      </c>
      <c r="C275">
        <v>10451.1549141694</v>
      </c>
      <c r="D275">
        <v>123.860936723186</v>
      </c>
      <c r="E275">
        <v>123.860936723186</v>
      </c>
    </row>
    <row r="276" spans="1:5">
      <c r="A276">
        <v>274</v>
      </c>
      <c r="B276">
        <v>7827.73902409362</v>
      </c>
      <c r="C276">
        <v>10451.1549141694</v>
      </c>
      <c r="D276">
        <v>123.682005770011</v>
      </c>
      <c r="E276">
        <v>123.682005770011</v>
      </c>
    </row>
    <row r="277" spans="1:5">
      <c r="A277">
        <v>275</v>
      </c>
      <c r="B277">
        <v>7827.73902409362</v>
      </c>
      <c r="C277">
        <v>10451.1549141694</v>
      </c>
      <c r="D277">
        <v>123.492786059385</v>
      </c>
      <c r="E277">
        <v>123.492786059385</v>
      </c>
    </row>
    <row r="278" spans="1:5">
      <c r="A278">
        <v>276</v>
      </c>
      <c r="B278">
        <v>7827.73902409362</v>
      </c>
      <c r="C278">
        <v>10451.1549141694</v>
      </c>
      <c r="D278">
        <v>123.698122601985</v>
      </c>
      <c r="E278">
        <v>123.698122601985</v>
      </c>
    </row>
    <row r="279" spans="1:5">
      <c r="A279">
        <v>277</v>
      </c>
      <c r="B279">
        <v>7827.73902409362</v>
      </c>
      <c r="C279">
        <v>10451.1549141694</v>
      </c>
      <c r="D279">
        <v>123.409141964048</v>
      </c>
      <c r="E279">
        <v>123.409141964048</v>
      </c>
    </row>
    <row r="280" spans="1:5">
      <c r="A280">
        <v>278</v>
      </c>
      <c r="B280">
        <v>7827.73902409362</v>
      </c>
      <c r="C280">
        <v>10451.1549141694</v>
      </c>
      <c r="D280">
        <v>123.424740717808</v>
      </c>
      <c r="E280">
        <v>123.424740717808</v>
      </c>
    </row>
    <row r="281" spans="1:5">
      <c r="A281">
        <v>279</v>
      </c>
      <c r="B281">
        <v>7827.73902409362</v>
      </c>
      <c r="C281">
        <v>10451.1549141694</v>
      </c>
      <c r="D281">
        <v>123.033332296231</v>
      </c>
      <c r="E281">
        <v>123.033332296231</v>
      </c>
    </row>
    <row r="282" spans="1:5">
      <c r="A282">
        <v>280</v>
      </c>
      <c r="B282">
        <v>7827.73902409362</v>
      </c>
      <c r="C282">
        <v>10451.1549141694</v>
      </c>
      <c r="D282">
        <v>122.786924676265</v>
      </c>
      <c r="E282">
        <v>122.786924676265</v>
      </c>
    </row>
    <row r="283" spans="1:5">
      <c r="A283">
        <v>281</v>
      </c>
      <c r="B283">
        <v>7827.73902409362</v>
      </c>
      <c r="C283">
        <v>10451.1549141694</v>
      </c>
      <c r="D283">
        <v>122.548044048413</v>
      </c>
      <c r="E283">
        <v>122.548044048413</v>
      </c>
    </row>
    <row r="284" spans="1:5">
      <c r="A284">
        <v>282</v>
      </c>
      <c r="B284">
        <v>7827.73902409362</v>
      </c>
      <c r="C284">
        <v>10451.1549141694</v>
      </c>
      <c r="D284">
        <v>122.365393073624</v>
      </c>
      <c r="E284">
        <v>122.365393073624</v>
      </c>
    </row>
    <row r="285" spans="1:5">
      <c r="A285">
        <v>283</v>
      </c>
      <c r="B285">
        <v>7827.73902409362</v>
      </c>
      <c r="C285">
        <v>10451.1549141694</v>
      </c>
      <c r="D285">
        <v>121.972028787099</v>
      </c>
      <c r="E285">
        <v>121.972028787099</v>
      </c>
    </row>
    <row r="286" spans="1:5">
      <c r="A286">
        <v>284</v>
      </c>
      <c r="B286">
        <v>7827.73902409362</v>
      </c>
      <c r="C286">
        <v>10451.1549141694</v>
      </c>
      <c r="D286">
        <v>122.148969561977</v>
      </c>
      <c r="E286">
        <v>122.148969561977</v>
      </c>
    </row>
    <row r="287" spans="1:5">
      <c r="A287">
        <v>285</v>
      </c>
      <c r="B287">
        <v>7827.73902409362</v>
      </c>
      <c r="C287">
        <v>10451.1549141694</v>
      </c>
      <c r="D287">
        <v>121.870875587631</v>
      </c>
      <c r="E287">
        <v>121.870875587631</v>
      </c>
    </row>
    <row r="288" spans="1:5">
      <c r="A288">
        <v>286</v>
      </c>
      <c r="B288">
        <v>7827.73902409362</v>
      </c>
      <c r="C288">
        <v>10451.1549141694</v>
      </c>
      <c r="D288">
        <v>121.153900093747</v>
      </c>
      <c r="E288">
        <v>121.153900093747</v>
      </c>
    </row>
    <row r="289" spans="1:5">
      <c r="A289">
        <v>287</v>
      </c>
      <c r="B289">
        <v>7827.73902409362</v>
      </c>
      <c r="C289">
        <v>10451.1549141694</v>
      </c>
      <c r="D289">
        <v>121.987578146839</v>
      </c>
      <c r="E289">
        <v>121.987578146839</v>
      </c>
    </row>
    <row r="290" spans="1:5">
      <c r="A290">
        <v>288</v>
      </c>
      <c r="B290">
        <v>7827.73902409362</v>
      </c>
      <c r="C290">
        <v>10451.1549141694</v>
      </c>
      <c r="D290">
        <v>121.782856413193</v>
      </c>
      <c r="E290">
        <v>121.782856413193</v>
      </c>
    </row>
    <row r="291" spans="1:5">
      <c r="A291">
        <v>289</v>
      </c>
      <c r="B291">
        <v>7827.73902409362</v>
      </c>
      <c r="C291">
        <v>10451.1549141694</v>
      </c>
      <c r="D291">
        <v>121.815331216321</v>
      </c>
      <c r="E291">
        <v>121.815331216321</v>
      </c>
    </row>
    <row r="292" spans="1:5">
      <c r="A292">
        <v>290</v>
      </c>
      <c r="B292">
        <v>7827.73902409362</v>
      </c>
      <c r="C292">
        <v>10451.1549141694</v>
      </c>
      <c r="D292">
        <v>121.832631738081</v>
      </c>
      <c r="E292">
        <v>121.832631738081</v>
      </c>
    </row>
    <row r="293" spans="1:5">
      <c r="A293">
        <v>291</v>
      </c>
      <c r="B293">
        <v>7827.73902409362</v>
      </c>
      <c r="C293">
        <v>10451.1549141694</v>
      </c>
      <c r="D293">
        <v>122.205860766988</v>
      </c>
      <c r="E293">
        <v>122.205860766988</v>
      </c>
    </row>
    <row r="294" spans="1:5">
      <c r="A294">
        <v>292</v>
      </c>
      <c r="B294">
        <v>7827.73902409362</v>
      </c>
      <c r="C294">
        <v>10451.1549141694</v>
      </c>
      <c r="D294">
        <v>122.127608260867</v>
      </c>
      <c r="E294">
        <v>122.127608260867</v>
      </c>
    </row>
    <row r="295" spans="1:5">
      <c r="A295">
        <v>293</v>
      </c>
      <c r="B295">
        <v>7827.73902409362</v>
      </c>
      <c r="C295">
        <v>10451.1549141694</v>
      </c>
      <c r="D295">
        <v>122.326054262128</v>
      </c>
      <c r="E295">
        <v>122.326054262128</v>
      </c>
    </row>
    <row r="296" spans="1:5">
      <c r="A296">
        <v>294</v>
      </c>
      <c r="B296">
        <v>7827.73902409362</v>
      </c>
      <c r="C296">
        <v>10451.1549141694</v>
      </c>
      <c r="D296">
        <v>122.340124024209</v>
      </c>
      <c r="E296">
        <v>122.340124024209</v>
      </c>
    </row>
    <row r="297" spans="1:5">
      <c r="A297">
        <v>295</v>
      </c>
      <c r="B297">
        <v>7827.73902409362</v>
      </c>
      <c r="C297">
        <v>10451.1549141694</v>
      </c>
      <c r="D297">
        <v>122.729129984548</v>
      </c>
      <c r="E297">
        <v>122.729129984548</v>
      </c>
    </row>
    <row r="298" spans="1:5">
      <c r="A298">
        <v>296</v>
      </c>
      <c r="B298">
        <v>7827.73902409362</v>
      </c>
      <c r="C298">
        <v>10451.1549141694</v>
      </c>
      <c r="D298">
        <v>122.096222549002</v>
      </c>
      <c r="E298">
        <v>122.096222549002</v>
      </c>
    </row>
    <row r="299" spans="1:5">
      <c r="A299">
        <v>297</v>
      </c>
      <c r="B299">
        <v>7827.73902409362</v>
      </c>
      <c r="C299">
        <v>10451.1549141694</v>
      </c>
      <c r="D299">
        <v>122.475209312683</v>
      </c>
      <c r="E299">
        <v>122.475209312683</v>
      </c>
    </row>
    <row r="300" spans="1:5">
      <c r="A300">
        <v>298</v>
      </c>
      <c r="B300">
        <v>7827.73902409362</v>
      </c>
      <c r="C300">
        <v>10451.1549141694</v>
      </c>
      <c r="D300">
        <v>122.535472670777</v>
      </c>
      <c r="E300">
        <v>122.535472670777</v>
      </c>
    </row>
    <row r="301" spans="1:5">
      <c r="A301">
        <v>299</v>
      </c>
      <c r="B301">
        <v>7827.73902409362</v>
      </c>
      <c r="C301">
        <v>10451.1549141694</v>
      </c>
      <c r="D301">
        <v>121.972183015405</v>
      </c>
      <c r="E301">
        <v>121.972183015405</v>
      </c>
    </row>
    <row r="302" spans="1:5">
      <c r="A302">
        <v>300</v>
      </c>
      <c r="B302">
        <v>7827.73902409362</v>
      </c>
      <c r="C302">
        <v>10451.1549141694</v>
      </c>
      <c r="D302">
        <v>122.348723965287</v>
      </c>
      <c r="E302">
        <v>122.348723965287</v>
      </c>
    </row>
    <row r="303" spans="1:5">
      <c r="A303">
        <v>301</v>
      </c>
      <c r="B303">
        <v>7827.73902409362</v>
      </c>
      <c r="C303">
        <v>10451.1549141694</v>
      </c>
      <c r="D303">
        <v>122.261226684652</v>
      </c>
      <c r="E303">
        <v>122.261226684652</v>
      </c>
    </row>
    <row r="304" spans="1:5">
      <c r="A304">
        <v>302</v>
      </c>
      <c r="B304">
        <v>7827.73902409362</v>
      </c>
      <c r="C304">
        <v>10451.1549141694</v>
      </c>
      <c r="D304">
        <v>121.918285880058</v>
      </c>
      <c r="E304">
        <v>121.918285880058</v>
      </c>
    </row>
    <row r="305" spans="1:5">
      <c r="A305">
        <v>303</v>
      </c>
      <c r="B305">
        <v>7827.73902409362</v>
      </c>
      <c r="C305">
        <v>10451.1549141694</v>
      </c>
      <c r="D305">
        <v>122.279365517558</v>
      </c>
      <c r="E305">
        <v>122.279365517558</v>
      </c>
    </row>
    <row r="306" spans="1:5">
      <c r="A306">
        <v>304</v>
      </c>
      <c r="B306">
        <v>7827.73902409362</v>
      </c>
      <c r="C306">
        <v>10451.1549141694</v>
      </c>
      <c r="D306">
        <v>122.192019317933</v>
      </c>
      <c r="E306">
        <v>122.192019317933</v>
      </c>
    </row>
    <row r="307" spans="1:5">
      <c r="A307">
        <v>305</v>
      </c>
      <c r="B307">
        <v>7827.73902409362</v>
      </c>
      <c r="C307">
        <v>10451.1549141694</v>
      </c>
      <c r="D307">
        <v>122.223172675023</v>
      </c>
      <c r="E307">
        <v>122.223172675023</v>
      </c>
    </row>
    <row r="308" spans="1:5">
      <c r="A308">
        <v>306</v>
      </c>
      <c r="B308">
        <v>7827.73902409362</v>
      </c>
      <c r="C308">
        <v>10451.1549141694</v>
      </c>
      <c r="D308">
        <v>122.386675744294</v>
      </c>
      <c r="E308">
        <v>122.386675744294</v>
      </c>
    </row>
    <row r="309" spans="1:5">
      <c r="A309">
        <v>307</v>
      </c>
      <c r="B309">
        <v>7827.73902409362</v>
      </c>
      <c r="C309">
        <v>10451.1549141694</v>
      </c>
      <c r="D309">
        <v>122.270371078146</v>
      </c>
      <c r="E309">
        <v>122.270371078146</v>
      </c>
    </row>
    <row r="310" spans="1:5">
      <c r="A310">
        <v>308</v>
      </c>
      <c r="B310">
        <v>7827.73902409362</v>
      </c>
      <c r="C310">
        <v>10451.1549141694</v>
      </c>
      <c r="D310">
        <v>122.34262447247</v>
      </c>
      <c r="E310">
        <v>122.34262447247</v>
      </c>
    </row>
    <row r="311" spans="1:5">
      <c r="A311">
        <v>309</v>
      </c>
      <c r="B311">
        <v>7827.73902409362</v>
      </c>
      <c r="C311">
        <v>10451.1549141694</v>
      </c>
      <c r="D311">
        <v>122.137392932052</v>
      </c>
      <c r="E311">
        <v>122.137392932052</v>
      </c>
    </row>
    <row r="312" spans="1:5">
      <c r="A312">
        <v>310</v>
      </c>
      <c r="B312">
        <v>7827.73902409362</v>
      </c>
      <c r="C312">
        <v>10451.1549141694</v>
      </c>
      <c r="D312">
        <v>122.275857843796</v>
      </c>
      <c r="E312">
        <v>122.275857843796</v>
      </c>
    </row>
    <row r="313" spans="1:5">
      <c r="A313">
        <v>311</v>
      </c>
      <c r="B313">
        <v>7827.73902409362</v>
      </c>
      <c r="C313">
        <v>10451.1549141694</v>
      </c>
      <c r="D313">
        <v>122.240751548558</v>
      </c>
      <c r="E313">
        <v>122.240751548558</v>
      </c>
    </row>
    <row r="314" spans="1:5">
      <c r="A314">
        <v>312</v>
      </c>
      <c r="B314">
        <v>7827.73902409362</v>
      </c>
      <c r="C314">
        <v>10451.1549141694</v>
      </c>
      <c r="D314">
        <v>122.428765853703</v>
      </c>
      <c r="E314">
        <v>122.428765853703</v>
      </c>
    </row>
    <row r="315" spans="1:5">
      <c r="A315">
        <v>313</v>
      </c>
      <c r="B315">
        <v>7827.73902409362</v>
      </c>
      <c r="C315">
        <v>10451.1549141694</v>
      </c>
      <c r="D315">
        <v>122.236014576574</v>
      </c>
      <c r="E315">
        <v>122.236014576574</v>
      </c>
    </row>
    <row r="316" spans="1:5">
      <c r="A316">
        <v>314</v>
      </c>
      <c r="B316">
        <v>7827.73902409362</v>
      </c>
      <c r="C316">
        <v>10451.1549141694</v>
      </c>
      <c r="D316">
        <v>122.240588680761</v>
      </c>
      <c r="E316">
        <v>122.240588680761</v>
      </c>
    </row>
    <row r="317" spans="1:5">
      <c r="A317">
        <v>315</v>
      </c>
      <c r="B317">
        <v>7827.73902409362</v>
      </c>
      <c r="C317">
        <v>10451.1549141694</v>
      </c>
      <c r="D317">
        <v>122.257765965928</v>
      </c>
      <c r="E317">
        <v>122.257765965928</v>
      </c>
    </row>
    <row r="318" spans="1:5">
      <c r="A318">
        <v>316</v>
      </c>
      <c r="B318">
        <v>7827.73902409362</v>
      </c>
      <c r="C318">
        <v>10451.1549141694</v>
      </c>
      <c r="D318">
        <v>122.148776711503</v>
      </c>
      <c r="E318">
        <v>122.148776711503</v>
      </c>
    </row>
    <row r="319" spans="1:5">
      <c r="A319">
        <v>317</v>
      </c>
      <c r="B319">
        <v>7827.73902409362</v>
      </c>
      <c r="C319">
        <v>10451.1549141694</v>
      </c>
      <c r="D319">
        <v>122.238816066738</v>
      </c>
      <c r="E319">
        <v>122.238816066738</v>
      </c>
    </row>
    <row r="320" spans="1:5">
      <c r="A320">
        <v>318</v>
      </c>
      <c r="B320">
        <v>7827.73902409362</v>
      </c>
      <c r="C320">
        <v>10451.1549141694</v>
      </c>
      <c r="D320">
        <v>122.125507620918</v>
      </c>
      <c r="E320">
        <v>122.125507620918</v>
      </c>
    </row>
    <row r="321" spans="1:5">
      <c r="A321">
        <v>319</v>
      </c>
      <c r="B321">
        <v>7827.73902409362</v>
      </c>
      <c r="C321">
        <v>10451.1549141694</v>
      </c>
      <c r="D321">
        <v>122.14855179836</v>
      </c>
      <c r="E321">
        <v>122.14855179836</v>
      </c>
    </row>
    <row r="322" spans="1:5">
      <c r="A322">
        <v>320</v>
      </c>
      <c r="B322">
        <v>7827.73902409362</v>
      </c>
      <c r="C322">
        <v>10451.1549141694</v>
      </c>
      <c r="D322">
        <v>122.043983076465</v>
      </c>
      <c r="E322">
        <v>122.043983076465</v>
      </c>
    </row>
    <row r="323" spans="1:5">
      <c r="A323">
        <v>321</v>
      </c>
      <c r="B323">
        <v>7827.73902409362</v>
      </c>
      <c r="C323">
        <v>10451.1549141694</v>
      </c>
      <c r="D323">
        <v>121.998990094768</v>
      </c>
      <c r="E323">
        <v>121.998990094768</v>
      </c>
    </row>
    <row r="324" spans="1:5">
      <c r="A324">
        <v>322</v>
      </c>
      <c r="B324">
        <v>7827.73902409362</v>
      </c>
      <c r="C324">
        <v>10451.1549141694</v>
      </c>
      <c r="D324">
        <v>121.958476463174</v>
      </c>
      <c r="E324">
        <v>121.958476463174</v>
      </c>
    </row>
    <row r="325" spans="1:5">
      <c r="A325">
        <v>323</v>
      </c>
      <c r="B325">
        <v>7827.73902409362</v>
      </c>
      <c r="C325">
        <v>10451.1549141694</v>
      </c>
      <c r="D325">
        <v>121.884474572152</v>
      </c>
      <c r="E325">
        <v>121.884474572152</v>
      </c>
    </row>
    <row r="326" spans="1:5">
      <c r="A326">
        <v>324</v>
      </c>
      <c r="B326">
        <v>7827.73902409362</v>
      </c>
      <c r="C326">
        <v>10451.1549141694</v>
      </c>
      <c r="D326">
        <v>121.936698181504</v>
      </c>
      <c r="E326">
        <v>121.936698181504</v>
      </c>
    </row>
    <row r="327" spans="1:5">
      <c r="A327">
        <v>325</v>
      </c>
      <c r="B327">
        <v>7827.73902409362</v>
      </c>
      <c r="C327">
        <v>10451.1549141694</v>
      </c>
      <c r="D327">
        <v>121.82279824289</v>
      </c>
      <c r="E327">
        <v>121.82279824289</v>
      </c>
    </row>
    <row r="328" spans="1:5">
      <c r="A328">
        <v>326</v>
      </c>
      <c r="B328">
        <v>7827.73902409362</v>
      </c>
      <c r="C328">
        <v>10451.1549141694</v>
      </c>
      <c r="D328">
        <v>121.808894069786</v>
      </c>
      <c r="E328">
        <v>121.808894069786</v>
      </c>
    </row>
    <row r="329" spans="1:5">
      <c r="A329">
        <v>327</v>
      </c>
      <c r="B329">
        <v>7827.73902409362</v>
      </c>
      <c r="C329">
        <v>10451.1549141694</v>
      </c>
      <c r="D329">
        <v>121.894685742666</v>
      </c>
      <c r="E329">
        <v>121.894685742666</v>
      </c>
    </row>
    <row r="330" spans="1:5">
      <c r="A330">
        <v>328</v>
      </c>
      <c r="B330">
        <v>7827.73902409362</v>
      </c>
      <c r="C330">
        <v>10451.1549141694</v>
      </c>
      <c r="D330">
        <v>121.759487355953</v>
      </c>
      <c r="E330">
        <v>121.759487355953</v>
      </c>
    </row>
    <row r="331" spans="1:5">
      <c r="A331">
        <v>329</v>
      </c>
      <c r="B331">
        <v>7827.73902409362</v>
      </c>
      <c r="C331">
        <v>10451.1549141694</v>
      </c>
      <c r="D331">
        <v>121.768424245254</v>
      </c>
      <c r="E331">
        <v>121.768424245254</v>
      </c>
    </row>
    <row r="332" spans="1:5">
      <c r="A332">
        <v>330</v>
      </c>
      <c r="B332">
        <v>7827.73902409362</v>
      </c>
      <c r="C332">
        <v>10451.1549141694</v>
      </c>
      <c r="D332">
        <v>121.596495671589</v>
      </c>
      <c r="E332">
        <v>121.596495671589</v>
      </c>
    </row>
    <row r="333" spans="1:5">
      <c r="A333">
        <v>331</v>
      </c>
      <c r="B333">
        <v>7827.73902409362</v>
      </c>
      <c r="C333">
        <v>10451.1549141694</v>
      </c>
      <c r="D333">
        <v>121.730269120504</v>
      </c>
      <c r="E333">
        <v>121.730269120504</v>
      </c>
    </row>
    <row r="334" spans="1:5">
      <c r="A334">
        <v>332</v>
      </c>
      <c r="B334">
        <v>7827.73902409362</v>
      </c>
      <c r="C334">
        <v>10451.1549141694</v>
      </c>
      <c r="D334">
        <v>121.861432181029</v>
      </c>
      <c r="E334">
        <v>121.861432181029</v>
      </c>
    </row>
    <row r="335" spans="1:5">
      <c r="A335">
        <v>333</v>
      </c>
      <c r="B335">
        <v>7827.73902409362</v>
      </c>
      <c r="C335">
        <v>10451.1549141694</v>
      </c>
      <c r="D335">
        <v>121.863093051697</v>
      </c>
      <c r="E335">
        <v>121.863093051697</v>
      </c>
    </row>
    <row r="336" spans="1:5">
      <c r="A336">
        <v>334</v>
      </c>
      <c r="B336">
        <v>7827.73902409362</v>
      </c>
      <c r="C336">
        <v>10451.1549141694</v>
      </c>
      <c r="D336">
        <v>121.764969326142</v>
      </c>
      <c r="E336">
        <v>121.764969326142</v>
      </c>
    </row>
    <row r="337" spans="1:5">
      <c r="A337">
        <v>335</v>
      </c>
      <c r="B337">
        <v>7827.73902409362</v>
      </c>
      <c r="C337">
        <v>10451.1549141694</v>
      </c>
      <c r="D337">
        <v>121.882123076819</v>
      </c>
      <c r="E337">
        <v>121.882123076819</v>
      </c>
    </row>
    <row r="338" spans="1:5">
      <c r="A338">
        <v>336</v>
      </c>
      <c r="B338">
        <v>7827.73902409362</v>
      </c>
      <c r="C338">
        <v>10451.1549141694</v>
      </c>
      <c r="D338">
        <v>121.880470025559</v>
      </c>
      <c r="E338">
        <v>121.880470025559</v>
      </c>
    </row>
    <row r="339" spans="1:5">
      <c r="A339">
        <v>337</v>
      </c>
      <c r="B339">
        <v>7827.73902409362</v>
      </c>
      <c r="C339">
        <v>10451.1549141694</v>
      </c>
      <c r="D339">
        <v>121.913668367595</v>
      </c>
      <c r="E339">
        <v>121.913668367595</v>
      </c>
    </row>
    <row r="340" spans="1:5">
      <c r="A340">
        <v>338</v>
      </c>
      <c r="B340">
        <v>7827.73902409362</v>
      </c>
      <c r="C340">
        <v>10451.1549141694</v>
      </c>
      <c r="D340">
        <v>121.872782775865</v>
      </c>
      <c r="E340">
        <v>121.872782775865</v>
      </c>
    </row>
    <row r="341" spans="1:5">
      <c r="A341">
        <v>339</v>
      </c>
      <c r="B341">
        <v>7827.73902409362</v>
      </c>
      <c r="C341">
        <v>10451.1549141694</v>
      </c>
      <c r="D341">
        <v>121.915717329931</v>
      </c>
      <c r="E341">
        <v>121.915717329931</v>
      </c>
    </row>
    <row r="342" spans="1:5">
      <c r="A342">
        <v>340</v>
      </c>
      <c r="B342">
        <v>7827.73902409362</v>
      </c>
      <c r="C342">
        <v>10451.1549141694</v>
      </c>
      <c r="D342">
        <v>121.936527367888</v>
      </c>
      <c r="E342">
        <v>121.936527367888</v>
      </c>
    </row>
    <row r="343" spans="1:5">
      <c r="A343">
        <v>341</v>
      </c>
      <c r="B343">
        <v>7827.73902409362</v>
      </c>
      <c r="C343">
        <v>10451.1549141694</v>
      </c>
      <c r="D343">
        <v>121.867790851184</v>
      </c>
      <c r="E343">
        <v>121.867790851184</v>
      </c>
    </row>
    <row r="344" spans="1:5">
      <c r="A344">
        <v>342</v>
      </c>
      <c r="B344">
        <v>7827.73902409362</v>
      </c>
      <c r="C344">
        <v>10451.1549141694</v>
      </c>
      <c r="D344">
        <v>122.019132434294</v>
      </c>
      <c r="E344">
        <v>122.019132434294</v>
      </c>
    </row>
    <row r="345" spans="1:5">
      <c r="A345">
        <v>343</v>
      </c>
      <c r="B345">
        <v>7827.73902409362</v>
      </c>
      <c r="C345">
        <v>10451.1549141694</v>
      </c>
      <c r="D345">
        <v>122.018332831696</v>
      </c>
      <c r="E345">
        <v>122.018332831696</v>
      </c>
    </row>
    <row r="346" spans="1:5">
      <c r="A346">
        <v>344</v>
      </c>
      <c r="B346">
        <v>7827.73902409362</v>
      </c>
      <c r="C346">
        <v>10451.1549141694</v>
      </c>
      <c r="D346">
        <v>121.879544346256</v>
      </c>
      <c r="E346">
        <v>121.879544346256</v>
      </c>
    </row>
    <row r="347" spans="1:5">
      <c r="A347">
        <v>345</v>
      </c>
      <c r="B347">
        <v>7827.73902409362</v>
      </c>
      <c r="C347">
        <v>10451.1549141694</v>
      </c>
      <c r="D347">
        <v>121.85291555456</v>
      </c>
      <c r="E347">
        <v>121.85291555456</v>
      </c>
    </row>
    <row r="348" spans="1:5">
      <c r="A348">
        <v>346</v>
      </c>
      <c r="B348">
        <v>7827.73902409362</v>
      </c>
      <c r="C348">
        <v>10451.1549141694</v>
      </c>
      <c r="D348">
        <v>121.726172667569</v>
      </c>
      <c r="E348">
        <v>121.726172667569</v>
      </c>
    </row>
    <row r="349" spans="1:5">
      <c r="A349">
        <v>347</v>
      </c>
      <c r="B349">
        <v>7827.73902409362</v>
      </c>
      <c r="C349">
        <v>10451.1549141694</v>
      </c>
      <c r="D349">
        <v>121.770604262397</v>
      </c>
      <c r="E349">
        <v>121.770604262397</v>
      </c>
    </row>
    <row r="350" spans="1:5">
      <c r="A350">
        <v>348</v>
      </c>
      <c r="B350">
        <v>7827.73902409362</v>
      </c>
      <c r="C350">
        <v>10451.1549141694</v>
      </c>
      <c r="D350">
        <v>121.630473497456</v>
      </c>
      <c r="E350">
        <v>121.630473497456</v>
      </c>
    </row>
    <row r="351" spans="1:5">
      <c r="A351">
        <v>349</v>
      </c>
      <c r="B351">
        <v>7827.73902409362</v>
      </c>
      <c r="C351">
        <v>10451.1549141694</v>
      </c>
      <c r="D351">
        <v>121.608474259035</v>
      </c>
      <c r="E351">
        <v>121.608474259035</v>
      </c>
    </row>
    <row r="352" spans="1:5">
      <c r="A352">
        <v>350</v>
      </c>
      <c r="B352">
        <v>7827.73902409362</v>
      </c>
      <c r="C352">
        <v>10451.1549141694</v>
      </c>
      <c r="D352">
        <v>121.636632143552</v>
      </c>
      <c r="E352">
        <v>121.636632143552</v>
      </c>
    </row>
    <row r="353" spans="1:5">
      <c r="A353">
        <v>351</v>
      </c>
      <c r="B353">
        <v>7827.73902409362</v>
      </c>
      <c r="C353">
        <v>10451.1549141694</v>
      </c>
      <c r="D353">
        <v>121.687485648962</v>
      </c>
      <c r="E353">
        <v>121.687485648962</v>
      </c>
    </row>
    <row r="354" spans="1:5">
      <c r="A354">
        <v>352</v>
      </c>
      <c r="B354">
        <v>7827.73902409362</v>
      </c>
      <c r="C354">
        <v>10451.1549141694</v>
      </c>
      <c r="D354">
        <v>121.583717000946</v>
      </c>
      <c r="E354">
        <v>121.583717000946</v>
      </c>
    </row>
    <row r="355" spans="1:5">
      <c r="A355">
        <v>353</v>
      </c>
      <c r="B355">
        <v>7827.73902409362</v>
      </c>
      <c r="C355">
        <v>10451.1549141694</v>
      </c>
      <c r="D355">
        <v>121.665893670928</v>
      </c>
      <c r="E355">
        <v>121.665893670928</v>
      </c>
    </row>
    <row r="356" spans="1:5">
      <c r="A356">
        <v>354</v>
      </c>
      <c r="B356">
        <v>7827.73902409362</v>
      </c>
      <c r="C356">
        <v>10451.1549141694</v>
      </c>
      <c r="D356">
        <v>121.519058159381</v>
      </c>
      <c r="E356">
        <v>121.519058159381</v>
      </c>
    </row>
    <row r="357" spans="1:5">
      <c r="A357">
        <v>355</v>
      </c>
      <c r="B357">
        <v>7827.73902409362</v>
      </c>
      <c r="C357">
        <v>10451.1549141694</v>
      </c>
      <c r="D357">
        <v>121.650573423456</v>
      </c>
      <c r="E357">
        <v>121.650573423456</v>
      </c>
    </row>
    <row r="358" spans="1:5">
      <c r="A358">
        <v>356</v>
      </c>
      <c r="B358">
        <v>7827.73902409362</v>
      </c>
      <c r="C358">
        <v>10451.1549141694</v>
      </c>
      <c r="D358">
        <v>121.687543029376</v>
      </c>
      <c r="E358">
        <v>121.687543029376</v>
      </c>
    </row>
    <row r="359" spans="1:5">
      <c r="A359">
        <v>357</v>
      </c>
      <c r="B359">
        <v>7827.73902409362</v>
      </c>
      <c r="C359">
        <v>10451.1549141694</v>
      </c>
      <c r="D359">
        <v>121.714327714605</v>
      </c>
      <c r="E359">
        <v>121.714327714605</v>
      </c>
    </row>
    <row r="360" spans="1:5">
      <c r="A360">
        <v>358</v>
      </c>
      <c r="B360">
        <v>7827.73902409362</v>
      </c>
      <c r="C360">
        <v>10451.1549141694</v>
      </c>
      <c r="D360">
        <v>121.754576245836</v>
      </c>
      <c r="E360">
        <v>121.754576245836</v>
      </c>
    </row>
    <row r="361" spans="1:5">
      <c r="A361">
        <v>359</v>
      </c>
      <c r="B361">
        <v>7827.73902409362</v>
      </c>
      <c r="C361">
        <v>10451.1549141694</v>
      </c>
      <c r="D361">
        <v>121.655695443548</v>
      </c>
      <c r="E361">
        <v>121.655695443548</v>
      </c>
    </row>
    <row r="362" spans="1:5">
      <c r="A362">
        <v>360</v>
      </c>
      <c r="B362">
        <v>7827.73902409362</v>
      </c>
      <c r="C362">
        <v>10451.1549141694</v>
      </c>
      <c r="D362">
        <v>121.522326232069</v>
      </c>
      <c r="E362">
        <v>121.522326232069</v>
      </c>
    </row>
    <row r="363" spans="1:5">
      <c r="A363">
        <v>361</v>
      </c>
      <c r="B363">
        <v>7827.73902409362</v>
      </c>
      <c r="C363">
        <v>10451.1549141694</v>
      </c>
      <c r="D363">
        <v>121.661267375232</v>
      </c>
      <c r="E363">
        <v>121.661267375232</v>
      </c>
    </row>
    <row r="364" spans="1:5">
      <c r="A364">
        <v>362</v>
      </c>
      <c r="B364">
        <v>7827.73902409362</v>
      </c>
      <c r="C364">
        <v>10451.1549141694</v>
      </c>
      <c r="D364">
        <v>121.649929748831</v>
      </c>
      <c r="E364">
        <v>121.649929748831</v>
      </c>
    </row>
    <row r="365" spans="1:5">
      <c r="A365">
        <v>363</v>
      </c>
      <c r="B365">
        <v>7827.73902409362</v>
      </c>
      <c r="C365">
        <v>10451.1549141694</v>
      </c>
      <c r="D365">
        <v>121.724695928867</v>
      </c>
      <c r="E365">
        <v>121.724695928867</v>
      </c>
    </row>
    <row r="366" spans="1:5">
      <c r="A366">
        <v>364</v>
      </c>
      <c r="B366">
        <v>7827.73902409362</v>
      </c>
      <c r="C366">
        <v>10451.1549141694</v>
      </c>
      <c r="D366">
        <v>121.778416485281</v>
      </c>
      <c r="E366">
        <v>121.778416485281</v>
      </c>
    </row>
    <row r="367" spans="1:5">
      <c r="A367">
        <v>365</v>
      </c>
      <c r="B367">
        <v>7827.73902409362</v>
      </c>
      <c r="C367">
        <v>10451.1549141694</v>
      </c>
      <c r="D367">
        <v>121.675635787956</v>
      </c>
      <c r="E367">
        <v>121.675635787956</v>
      </c>
    </row>
    <row r="368" spans="1:5">
      <c r="A368">
        <v>366</v>
      </c>
      <c r="B368">
        <v>7827.73902409362</v>
      </c>
      <c r="C368">
        <v>10451.1549141694</v>
      </c>
      <c r="D368">
        <v>121.586209831552</v>
      </c>
      <c r="E368">
        <v>121.586209831552</v>
      </c>
    </row>
    <row r="369" spans="1:5">
      <c r="A369">
        <v>367</v>
      </c>
      <c r="B369">
        <v>7827.73902409362</v>
      </c>
      <c r="C369">
        <v>10451.1549141694</v>
      </c>
      <c r="D369">
        <v>121.517079771104</v>
      </c>
      <c r="E369">
        <v>121.517079771104</v>
      </c>
    </row>
    <row r="370" spans="1:5">
      <c r="A370">
        <v>368</v>
      </c>
      <c r="B370">
        <v>7827.73902409362</v>
      </c>
      <c r="C370">
        <v>10451.1549141694</v>
      </c>
      <c r="D370">
        <v>121.620593903082</v>
      </c>
      <c r="E370">
        <v>121.620593903082</v>
      </c>
    </row>
    <row r="371" spans="1:5">
      <c r="A371">
        <v>369</v>
      </c>
      <c r="B371">
        <v>7827.73902409362</v>
      </c>
      <c r="C371">
        <v>10451.1549141694</v>
      </c>
      <c r="D371">
        <v>121.629579797153</v>
      </c>
      <c r="E371">
        <v>121.629579797153</v>
      </c>
    </row>
    <row r="372" spans="1:5">
      <c r="A372">
        <v>370</v>
      </c>
      <c r="B372">
        <v>7827.73902409362</v>
      </c>
      <c r="C372">
        <v>10451.1549141694</v>
      </c>
      <c r="D372">
        <v>121.602936956856</v>
      </c>
      <c r="E372">
        <v>121.602936956856</v>
      </c>
    </row>
    <row r="373" spans="1:5">
      <c r="A373">
        <v>371</v>
      </c>
      <c r="B373">
        <v>7827.73902409362</v>
      </c>
      <c r="C373">
        <v>10451.1549141694</v>
      </c>
      <c r="D373">
        <v>121.619676586307</v>
      </c>
      <c r="E373">
        <v>121.619676586307</v>
      </c>
    </row>
    <row r="374" spans="1:5">
      <c r="A374">
        <v>372</v>
      </c>
      <c r="B374">
        <v>7827.73902409362</v>
      </c>
      <c r="C374">
        <v>10451.1549141694</v>
      </c>
      <c r="D374">
        <v>121.66262115269</v>
      </c>
      <c r="E374">
        <v>121.66262115269</v>
      </c>
    </row>
    <row r="375" spans="1:5">
      <c r="A375">
        <v>373</v>
      </c>
      <c r="B375">
        <v>7827.73902409362</v>
      </c>
      <c r="C375">
        <v>10451.1549141694</v>
      </c>
      <c r="D375">
        <v>121.624834686193</v>
      </c>
      <c r="E375">
        <v>121.624834686193</v>
      </c>
    </row>
    <row r="376" spans="1:5">
      <c r="A376">
        <v>374</v>
      </c>
      <c r="B376">
        <v>7827.73902409362</v>
      </c>
      <c r="C376">
        <v>10451.1549141694</v>
      </c>
      <c r="D376">
        <v>121.545058968762</v>
      </c>
      <c r="E376">
        <v>121.545058968762</v>
      </c>
    </row>
    <row r="377" spans="1:5">
      <c r="A377">
        <v>375</v>
      </c>
      <c r="B377">
        <v>7827.73902409362</v>
      </c>
      <c r="C377">
        <v>10451.1549141694</v>
      </c>
      <c r="D377">
        <v>121.622606981692</v>
      </c>
      <c r="E377">
        <v>121.622606981692</v>
      </c>
    </row>
    <row r="378" spans="1:5">
      <c r="A378">
        <v>376</v>
      </c>
      <c r="B378">
        <v>7827.73902409362</v>
      </c>
      <c r="C378">
        <v>10451.1549141694</v>
      </c>
      <c r="D378">
        <v>121.663446730191</v>
      </c>
      <c r="E378">
        <v>121.663446730191</v>
      </c>
    </row>
    <row r="379" spans="1:5">
      <c r="A379">
        <v>377</v>
      </c>
      <c r="B379">
        <v>7827.73902409362</v>
      </c>
      <c r="C379">
        <v>10451.1549141694</v>
      </c>
      <c r="D379">
        <v>121.633035003378</v>
      </c>
      <c r="E379">
        <v>121.633035003378</v>
      </c>
    </row>
    <row r="380" spans="1:5">
      <c r="A380">
        <v>378</v>
      </c>
      <c r="B380">
        <v>7827.73902409362</v>
      </c>
      <c r="C380">
        <v>10451.1549141694</v>
      </c>
      <c r="D380">
        <v>121.573311860767</v>
      </c>
      <c r="E380">
        <v>121.573311860767</v>
      </c>
    </row>
    <row r="381" spans="1:5">
      <c r="A381">
        <v>379</v>
      </c>
      <c r="B381">
        <v>7827.73902409362</v>
      </c>
      <c r="C381">
        <v>10451.1549141694</v>
      </c>
      <c r="D381">
        <v>121.550631341196</v>
      </c>
      <c r="E381">
        <v>121.550631341196</v>
      </c>
    </row>
    <row r="382" spans="1:5">
      <c r="A382">
        <v>380</v>
      </c>
      <c r="B382">
        <v>7827.73902409362</v>
      </c>
      <c r="C382">
        <v>10451.1549141694</v>
      </c>
      <c r="D382">
        <v>121.552407267884</v>
      </c>
      <c r="E382">
        <v>121.552407267884</v>
      </c>
    </row>
    <row r="383" spans="1:5">
      <c r="A383">
        <v>381</v>
      </c>
      <c r="B383">
        <v>7827.73902409362</v>
      </c>
      <c r="C383">
        <v>10451.1549141694</v>
      </c>
      <c r="D383">
        <v>121.552102710994</v>
      </c>
      <c r="E383">
        <v>121.552102710994</v>
      </c>
    </row>
    <row r="384" spans="1:5">
      <c r="A384">
        <v>382</v>
      </c>
      <c r="B384">
        <v>7827.73902409362</v>
      </c>
      <c r="C384">
        <v>10451.1549141694</v>
      </c>
      <c r="D384">
        <v>121.611840022841</v>
      </c>
      <c r="E384">
        <v>121.611840022841</v>
      </c>
    </row>
    <row r="385" spans="1:5">
      <c r="A385">
        <v>383</v>
      </c>
      <c r="B385">
        <v>7827.73902409362</v>
      </c>
      <c r="C385">
        <v>10451.1549141694</v>
      </c>
      <c r="D385">
        <v>121.538556782115</v>
      </c>
      <c r="E385">
        <v>121.538556782115</v>
      </c>
    </row>
    <row r="386" spans="1:5">
      <c r="A386">
        <v>384</v>
      </c>
      <c r="B386">
        <v>7827.73902409362</v>
      </c>
      <c r="C386">
        <v>10451.1549141694</v>
      </c>
      <c r="D386">
        <v>121.578426144679</v>
      </c>
      <c r="E386">
        <v>121.578426144679</v>
      </c>
    </row>
    <row r="387" spans="1:5">
      <c r="A387">
        <v>385</v>
      </c>
      <c r="B387">
        <v>7827.73902409362</v>
      </c>
      <c r="C387">
        <v>10451.1549141694</v>
      </c>
      <c r="D387">
        <v>121.580662408494</v>
      </c>
      <c r="E387">
        <v>121.580662408494</v>
      </c>
    </row>
    <row r="388" spans="1:5">
      <c r="A388">
        <v>386</v>
      </c>
      <c r="B388">
        <v>7827.73902409362</v>
      </c>
      <c r="C388">
        <v>10451.1549141694</v>
      </c>
      <c r="D388">
        <v>121.592561201025</v>
      </c>
      <c r="E388">
        <v>121.592561201025</v>
      </c>
    </row>
    <row r="389" spans="1:5">
      <c r="A389">
        <v>387</v>
      </c>
      <c r="B389">
        <v>7827.73902409362</v>
      </c>
      <c r="C389">
        <v>10451.1549141694</v>
      </c>
      <c r="D389">
        <v>121.60328706267</v>
      </c>
      <c r="E389">
        <v>121.60328706267</v>
      </c>
    </row>
    <row r="390" spans="1:5">
      <c r="A390">
        <v>388</v>
      </c>
      <c r="B390">
        <v>7827.73902409362</v>
      </c>
      <c r="C390">
        <v>10451.1549141694</v>
      </c>
      <c r="D390">
        <v>121.553080249205</v>
      </c>
      <c r="E390">
        <v>121.553080249205</v>
      </c>
    </row>
    <row r="391" spans="1:5">
      <c r="A391">
        <v>389</v>
      </c>
      <c r="B391">
        <v>7827.73902409362</v>
      </c>
      <c r="C391">
        <v>10451.1549141694</v>
      </c>
      <c r="D391">
        <v>121.554205491367</v>
      </c>
      <c r="E391">
        <v>121.554205491367</v>
      </c>
    </row>
    <row r="392" spans="1:5">
      <c r="A392">
        <v>390</v>
      </c>
      <c r="B392">
        <v>7827.73902409362</v>
      </c>
      <c r="C392">
        <v>10451.1549141694</v>
      </c>
      <c r="D392">
        <v>121.589791404836</v>
      </c>
      <c r="E392">
        <v>121.589791404836</v>
      </c>
    </row>
    <row r="393" spans="1:5">
      <c r="A393">
        <v>391</v>
      </c>
      <c r="B393">
        <v>7827.73902409362</v>
      </c>
      <c r="C393">
        <v>10451.1549141694</v>
      </c>
      <c r="D393">
        <v>121.555873807133</v>
      </c>
      <c r="E393">
        <v>121.555873807133</v>
      </c>
    </row>
    <row r="394" spans="1:5">
      <c r="A394">
        <v>392</v>
      </c>
      <c r="B394">
        <v>7827.73902409362</v>
      </c>
      <c r="C394">
        <v>10451.1549141694</v>
      </c>
      <c r="D394">
        <v>121.560812218388</v>
      </c>
      <c r="E394">
        <v>121.560812218388</v>
      </c>
    </row>
    <row r="395" spans="1:5">
      <c r="A395">
        <v>393</v>
      </c>
      <c r="B395">
        <v>7827.73902409362</v>
      </c>
      <c r="C395">
        <v>10451.1549141694</v>
      </c>
      <c r="D395">
        <v>121.538897761608</v>
      </c>
      <c r="E395">
        <v>121.538897761608</v>
      </c>
    </row>
    <row r="396" spans="1:5">
      <c r="A396">
        <v>394</v>
      </c>
      <c r="B396">
        <v>7827.73902409362</v>
      </c>
      <c r="C396">
        <v>10451.1549141694</v>
      </c>
      <c r="D396">
        <v>121.549689240708</v>
      </c>
      <c r="E396">
        <v>121.549689240708</v>
      </c>
    </row>
    <row r="397" spans="1:5">
      <c r="A397">
        <v>395</v>
      </c>
      <c r="B397">
        <v>7827.73902409362</v>
      </c>
      <c r="C397">
        <v>10451.1549141694</v>
      </c>
      <c r="D397">
        <v>121.564233937048</v>
      </c>
      <c r="E397">
        <v>121.564233937048</v>
      </c>
    </row>
    <row r="398" spans="1:5">
      <c r="A398">
        <v>396</v>
      </c>
      <c r="B398">
        <v>7827.73902409362</v>
      </c>
      <c r="C398">
        <v>10451.1549141694</v>
      </c>
      <c r="D398">
        <v>121.55961930733</v>
      </c>
      <c r="E398">
        <v>121.55961930733</v>
      </c>
    </row>
    <row r="399" spans="1:5">
      <c r="A399">
        <v>397</v>
      </c>
      <c r="B399">
        <v>7827.73902409362</v>
      </c>
      <c r="C399">
        <v>10451.1549141694</v>
      </c>
      <c r="D399">
        <v>121.539617242198</v>
      </c>
      <c r="E399">
        <v>121.539617242198</v>
      </c>
    </row>
    <row r="400" spans="1:5">
      <c r="A400">
        <v>398</v>
      </c>
      <c r="B400">
        <v>7827.73902409362</v>
      </c>
      <c r="C400">
        <v>10451.1549141694</v>
      </c>
      <c r="D400">
        <v>121.552954718696</v>
      </c>
      <c r="E400">
        <v>121.552954718696</v>
      </c>
    </row>
    <row r="401" spans="1:5">
      <c r="A401">
        <v>399</v>
      </c>
      <c r="B401">
        <v>7827.73902409362</v>
      </c>
      <c r="C401">
        <v>10451.1549141694</v>
      </c>
      <c r="D401">
        <v>121.543192475203</v>
      </c>
      <c r="E401">
        <v>121.543192475203</v>
      </c>
    </row>
    <row r="402" spans="1:5">
      <c r="A402">
        <v>400</v>
      </c>
      <c r="B402">
        <v>7827.73902409362</v>
      </c>
      <c r="C402">
        <v>10451.1549141694</v>
      </c>
      <c r="D402">
        <v>121.564606948279</v>
      </c>
      <c r="E402">
        <v>121.564606948279</v>
      </c>
    </row>
    <row r="403" spans="1:5">
      <c r="A403">
        <v>401</v>
      </c>
      <c r="B403">
        <v>7827.73902409362</v>
      </c>
      <c r="C403">
        <v>10451.1549141694</v>
      </c>
      <c r="D403">
        <v>121.582146278733</v>
      </c>
      <c r="E403">
        <v>121.582146278733</v>
      </c>
    </row>
    <row r="404" spans="1:5">
      <c r="A404">
        <v>402</v>
      </c>
      <c r="B404">
        <v>7827.73902409362</v>
      </c>
      <c r="C404">
        <v>10451.1549141694</v>
      </c>
      <c r="D404">
        <v>121.540085768607</v>
      </c>
      <c r="E404">
        <v>121.540085768607</v>
      </c>
    </row>
    <row r="405" spans="1:5">
      <c r="A405">
        <v>403</v>
      </c>
      <c r="B405">
        <v>7827.73902409362</v>
      </c>
      <c r="C405">
        <v>10451.1549141694</v>
      </c>
      <c r="D405">
        <v>121.561635675833</v>
      </c>
      <c r="E405">
        <v>121.561635675833</v>
      </c>
    </row>
    <row r="406" spans="1:5">
      <c r="A406">
        <v>404</v>
      </c>
      <c r="B406">
        <v>7827.73902409362</v>
      </c>
      <c r="C406">
        <v>10451.1549141694</v>
      </c>
      <c r="D406">
        <v>121.551318235015</v>
      </c>
      <c r="E406">
        <v>121.551318235015</v>
      </c>
    </row>
    <row r="407" spans="1:5">
      <c r="A407">
        <v>405</v>
      </c>
      <c r="B407">
        <v>7827.73902409362</v>
      </c>
      <c r="C407">
        <v>10451.1549141694</v>
      </c>
      <c r="D407">
        <v>121.550593640032</v>
      </c>
      <c r="E407">
        <v>121.550593640032</v>
      </c>
    </row>
    <row r="408" spans="1:5">
      <c r="A408">
        <v>406</v>
      </c>
      <c r="B408">
        <v>7827.73902409362</v>
      </c>
      <c r="C408">
        <v>10451.1549141694</v>
      </c>
      <c r="D408">
        <v>121.576804087878</v>
      </c>
      <c r="E408">
        <v>121.576804087878</v>
      </c>
    </row>
    <row r="409" spans="1:5">
      <c r="A409">
        <v>407</v>
      </c>
      <c r="B409">
        <v>7827.73902409362</v>
      </c>
      <c r="C409">
        <v>10451.1549141694</v>
      </c>
      <c r="D409">
        <v>121.576674213959</v>
      </c>
      <c r="E409">
        <v>121.576674213959</v>
      </c>
    </row>
    <row r="410" spans="1:5">
      <c r="A410">
        <v>408</v>
      </c>
      <c r="B410">
        <v>7827.73902409362</v>
      </c>
      <c r="C410">
        <v>10451.1549141694</v>
      </c>
      <c r="D410">
        <v>121.582592004551</v>
      </c>
      <c r="E410">
        <v>121.582592004551</v>
      </c>
    </row>
    <row r="411" spans="1:5">
      <c r="A411">
        <v>409</v>
      </c>
      <c r="B411">
        <v>7827.73902409362</v>
      </c>
      <c r="C411">
        <v>10451.1549141694</v>
      </c>
      <c r="D411">
        <v>121.578557408231</v>
      </c>
      <c r="E411">
        <v>121.578557408231</v>
      </c>
    </row>
    <row r="412" spans="1:5">
      <c r="A412">
        <v>410</v>
      </c>
      <c r="B412">
        <v>7827.73902409362</v>
      </c>
      <c r="C412">
        <v>10451.1549141694</v>
      </c>
      <c r="D412">
        <v>121.572179288255</v>
      </c>
      <c r="E412">
        <v>121.572179288255</v>
      </c>
    </row>
    <row r="413" spans="1:5">
      <c r="A413">
        <v>411</v>
      </c>
      <c r="B413">
        <v>7827.73902409362</v>
      </c>
      <c r="C413">
        <v>10451.1549141694</v>
      </c>
      <c r="D413">
        <v>121.581167262558</v>
      </c>
      <c r="E413">
        <v>121.581167262558</v>
      </c>
    </row>
    <row r="414" spans="1:5">
      <c r="A414">
        <v>412</v>
      </c>
      <c r="B414">
        <v>7827.73902409362</v>
      </c>
      <c r="C414">
        <v>10451.1549141694</v>
      </c>
      <c r="D414">
        <v>121.579828187671</v>
      </c>
      <c r="E414">
        <v>121.579828187671</v>
      </c>
    </row>
    <row r="415" spans="1:5">
      <c r="A415">
        <v>413</v>
      </c>
      <c r="B415">
        <v>7827.73902409362</v>
      </c>
      <c r="C415">
        <v>10451.1549141694</v>
      </c>
      <c r="D415">
        <v>121.594474104686</v>
      </c>
      <c r="E415">
        <v>121.594474104686</v>
      </c>
    </row>
    <row r="416" spans="1:5">
      <c r="A416">
        <v>414</v>
      </c>
      <c r="B416">
        <v>7827.73902409362</v>
      </c>
      <c r="C416">
        <v>10451.1549141694</v>
      </c>
      <c r="D416">
        <v>121.596896765077</v>
      </c>
      <c r="E416">
        <v>121.596896765077</v>
      </c>
    </row>
    <row r="417" spans="1:5">
      <c r="A417">
        <v>415</v>
      </c>
      <c r="B417">
        <v>7827.73902409362</v>
      </c>
      <c r="C417">
        <v>10451.1549141694</v>
      </c>
      <c r="D417">
        <v>121.577735844291</v>
      </c>
      <c r="E417">
        <v>121.577735844291</v>
      </c>
    </row>
    <row r="418" spans="1:5">
      <c r="A418">
        <v>416</v>
      </c>
      <c r="B418">
        <v>7827.73902409362</v>
      </c>
      <c r="C418">
        <v>10451.1549141694</v>
      </c>
      <c r="D418">
        <v>121.598576516011</v>
      </c>
      <c r="E418">
        <v>121.598576516011</v>
      </c>
    </row>
    <row r="419" spans="1:5">
      <c r="A419">
        <v>417</v>
      </c>
      <c r="B419">
        <v>7827.73902409362</v>
      </c>
      <c r="C419">
        <v>10451.1549141694</v>
      </c>
      <c r="D419">
        <v>121.59856085635</v>
      </c>
      <c r="E419">
        <v>121.59856085635</v>
      </c>
    </row>
    <row r="420" spans="1:5">
      <c r="A420">
        <v>418</v>
      </c>
      <c r="B420">
        <v>7827.73902409362</v>
      </c>
      <c r="C420">
        <v>10451.1549141694</v>
      </c>
      <c r="D420">
        <v>121.590696520749</v>
      </c>
      <c r="E420">
        <v>121.590696520749</v>
      </c>
    </row>
    <row r="421" spans="1:5">
      <c r="A421">
        <v>419</v>
      </c>
      <c r="B421">
        <v>7827.73902409362</v>
      </c>
      <c r="C421">
        <v>10451.1549141694</v>
      </c>
      <c r="D421">
        <v>121.603410146803</v>
      </c>
      <c r="E421">
        <v>121.603410146803</v>
      </c>
    </row>
    <row r="422" spans="1:5">
      <c r="A422">
        <v>420</v>
      </c>
      <c r="B422">
        <v>7827.73902409362</v>
      </c>
      <c r="C422">
        <v>10451.1549141694</v>
      </c>
      <c r="D422">
        <v>121.596853261529</v>
      </c>
      <c r="E422">
        <v>121.596853261529</v>
      </c>
    </row>
    <row r="423" spans="1:5">
      <c r="A423">
        <v>421</v>
      </c>
      <c r="B423">
        <v>7827.73902409362</v>
      </c>
      <c r="C423">
        <v>10451.1549141694</v>
      </c>
      <c r="D423">
        <v>121.601192734874</v>
      </c>
      <c r="E423">
        <v>121.601192734874</v>
      </c>
    </row>
    <row r="424" spans="1:5">
      <c r="A424">
        <v>422</v>
      </c>
      <c r="B424">
        <v>7827.73902409362</v>
      </c>
      <c r="C424">
        <v>10451.1549141694</v>
      </c>
      <c r="D424">
        <v>121.602415973302</v>
      </c>
      <c r="E424">
        <v>121.602415973302</v>
      </c>
    </row>
    <row r="425" spans="1:5">
      <c r="A425">
        <v>423</v>
      </c>
      <c r="B425">
        <v>7827.73902409362</v>
      </c>
      <c r="C425">
        <v>10451.1549141694</v>
      </c>
      <c r="D425">
        <v>121.603570291512</v>
      </c>
      <c r="E425">
        <v>121.603570291512</v>
      </c>
    </row>
    <row r="426" spans="1:5">
      <c r="A426">
        <v>424</v>
      </c>
      <c r="B426">
        <v>7827.73902409362</v>
      </c>
      <c r="C426">
        <v>10451.1549141694</v>
      </c>
      <c r="D426">
        <v>121.591819852416</v>
      </c>
      <c r="E426">
        <v>121.591819852416</v>
      </c>
    </row>
    <row r="427" spans="1:5">
      <c r="A427">
        <v>425</v>
      </c>
      <c r="B427">
        <v>7827.73902409362</v>
      </c>
      <c r="C427">
        <v>10451.1549141694</v>
      </c>
      <c r="D427">
        <v>121.593817790609</v>
      </c>
      <c r="E427">
        <v>121.593817790609</v>
      </c>
    </row>
    <row r="428" spans="1:5">
      <c r="A428">
        <v>426</v>
      </c>
      <c r="B428">
        <v>7827.73902409362</v>
      </c>
      <c r="C428">
        <v>10451.1549141694</v>
      </c>
      <c r="D428">
        <v>121.592370260802</v>
      </c>
      <c r="E428">
        <v>121.592370260802</v>
      </c>
    </row>
    <row r="429" spans="1:5">
      <c r="A429">
        <v>427</v>
      </c>
      <c r="B429">
        <v>7827.73902409362</v>
      </c>
      <c r="C429">
        <v>10451.1549141694</v>
      </c>
      <c r="D429">
        <v>121.59518469664</v>
      </c>
      <c r="E429">
        <v>121.59518469664</v>
      </c>
    </row>
    <row r="430" spans="1:5">
      <c r="A430">
        <v>428</v>
      </c>
      <c r="B430">
        <v>7827.73902409362</v>
      </c>
      <c r="C430">
        <v>10451.1549141694</v>
      </c>
      <c r="D430">
        <v>121.586563889879</v>
      </c>
      <c r="E430">
        <v>121.586563889879</v>
      </c>
    </row>
    <row r="431" spans="1:5">
      <c r="A431">
        <v>429</v>
      </c>
      <c r="B431">
        <v>7827.73902409362</v>
      </c>
      <c r="C431">
        <v>10451.1549141694</v>
      </c>
      <c r="D431">
        <v>121.587034852146</v>
      </c>
      <c r="E431">
        <v>121.587034852146</v>
      </c>
    </row>
    <row r="432" spans="1:5">
      <c r="A432">
        <v>430</v>
      </c>
      <c r="B432">
        <v>7827.73902409362</v>
      </c>
      <c r="C432">
        <v>10451.1549141694</v>
      </c>
      <c r="D432">
        <v>121.58875719983</v>
      </c>
      <c r="E432">
        <v>121.58875719983</v>
      </c>
    </row>
    <row r="433" spans="1:5">
      <c r="A433">
        <v>431</v>
      </c>
      <c r="B433">
        <v>7827.73902409362</v>
      </c>
      <c r="C433">
        <v>10451.1549141694</v>
      </c>
      <c r="D433">
        <v>121.579476183008</v>
      </c>
      <c r="E433">
        <v>121.579476183008</v>
      </c>
    </row>
    <row r="434" spans="1:5">
      <c r="A434">
        <v>432</v>
      </c>
      <c r="B434">
        <v>7827.73902409362</v>
      </c>
      <c r="C434">
        <v>10451.1549141694</v>
      </c>
      <c r="D434">
        <v>121.591002059882</v>
      </c>
      <c r="E434">
        <v>121.591002059882</v>
      </c>
    </row>
    <row r="435" spans="1:5">
      <c r="A435">
        <v>433</v>
      </c>
      <c r="B435">
        <v>7827.73902409362</v>
      </c>
      <c r="C435">
        <v>10451.1549141694</v>
      </c>
      <c r="D435">
        <v>121.582005271947</v>
      </c>
      <c r="E435">
        <v>121.582005271947</v>
      </c>
    </row>
    <row r="436" spans="1:5">
      <c r="A436">
        <v>434</v>
      </c>
      <c r="B436">
        <v>7827.73902409362</v>
      </c>
      <c r="C436">
        <v>10451.1549141694</v>
      </c>
      <c r="D436">
        <v>121.589186364563</v>
      </c>
      <c r="E436">
        <v>121.589186364563</v>
      </c>
    </row>
    <row r="437" spans="1:5">
      <c r="A437">
        <v>435</v>
      </c>
      <c r="B437">
        <v>7827.73902409362</v>
      </c>
      <c r="C437">
        <v>10451.1549141694</v>
      </c>
      <c r="D437">
        <v>121.588631958288</v>
      </c>
      <c r="E437">
        <v>121.588631958288</v>
      </c>
    </row>
    <row r="438" spans="1:5">
      <c r="A438">
        <v>436</v>
      </c>
      <c r="B438">
        <v>7827.73902409362</v>
      </c>
      <c r="C438">
        <v>10451.1549141694</v>
      </c>
      <c r="D438">
        <v>121.590540873906</v>
      </c>
      <c r="E438">
        <v>121.590540873906</v>
      </c>
    </row>
    <row r="439" spans="1:5">
      <c r="A439">
        <v>437</v>
      </c>
      <c r="B439">
        <v>7827.73902409362</v>
      </c>
      <c r="C439">
        <v>10451.1549141694</v>
      </c>
      <c r="D439">
        <v>121.585983031513</v>
      </c>
      <c r="E439">
        <v>121.585983031513</v>
      </c>
    </row>
    <row r="440" spans="1:5">
      <c r="A440">
        <v>438</v>
      </c>
      <c r="B440">
        <v>7827.73902409362</v>
      </c>
      <c r="C440">
        <v>10451.1549141694</v>
      </c>
      <c r="D440">
        <v>121.588420366852</v>
      </c>
      <c r="E440">
        <v>121.588420366852</v>
      </c>
    </row>
    <row r="441" spans="1:5">
      <c r="A441">
        <v>439</v>
      </c>
      <c r="B441">
        <v>7827.73902409362</v>
      </c>
      <c r="C441">
        <v>10451.1549141694</v>
      </c>
      <c r="D441">
        <v>121.584189540623</v>
      </c>
      <c r="E441">
        <v>121.584189540623</v>
      </c>
    </row>
    <row r="442" spans="1:5">
      <c r="A442">
        <v>440</v>
      </c>
      <c r="B442">
        <v>7827.73902409362</v>
      </c>
      <c r="C442">
        <v>10451.1549141694</v>
      </c>
      <c r="D442">
        <v>121.591331849314</v>
      </c>
      <c r="E442">
        <v>121.591331849314</v>
      </c>
    </row>
    <row r="443" spans="1:5">
      <c r="A443">
        <v>441</v>
      </c>
      <c r="B443">
        <v>7827.73902409362</v>
      </c>
      <c r="C443">
        <v>10451.1549141694</v>
      </c>
      <c r="D443">
        <v>121.592259131289</v>
      </c>
      <c r="E443">
        <v>121.592259131289</v>
      </c>
    </row>
    <row r="444" spans="1:5">
      <c r="A444">
        <v>442</v>
      </c>
      <c r="B444">
        <v>7827.73902409362</v>
      </c>
      <c r="C444">
        <v>10451.1549141694</v>
      </c>
      <c r="D444">
        <v>121.594344214645</v>
      </c>
      <c r="E444">
        <v>121.594344214645</v>
      </c>
    </row>
    <row r="445" spans="1:5">
      <c r="A445">
        <v>443</v>
      </c>
      <c r="B445">
        <v>7827.73902409362</v>
      </c>
      <c r="C445">
        <v>10451.1549141694</v>
      </c>
      <c r="D445">
        <v>121.591510562461</v>
      </c>
      <c r="E445">
        <v>121.591510562461</v>
      </c>
    </row>
    <row r="446" spans="1:5">
      <c r="A446">
        <v>444</v>
      </c>
      <c r="B446">
        <v>7827.73902409362</v>
      </c>
      <c r="C446">
        <v>10451.1549141694</v>
      </c>
      <c r="D446">
        <v>121.59538910845</v>
      </c>
      <c r="E446">
        <v>121.59538910845</v>
      </c>
    </row>
    <row r="447" spans="1:5">
      <c r="A447">
        <v>445</v>
      </c>
      <c r="B447">
        <v>7827.73902409362</v>
      </c>
      <c r="C447">
        <v>10451.1549141694</v>
      </c>
      <c r="D447">
        <v>121.594829478178</v>
      </c>
      <c r="E447">
        <v>121.594829478178</v>
      </c>
    </row>
    <row r="448" spans="1:5">
      <c r="A448">
        <v>446</v>
      </c>
      <c r="B448">
        <v>7827.73902409362</v>
      </c>
      <c r="C448">
        <v>10451.1549141694</v>
      </c>
      <c r="D448">
        <v>121.592103136693</v>
      </c>
      <c r="E448">
        <v>121.592103136693</v>
      </c>
    </row>
    <row r="449" spans="1:5">
      <c r="A449">
        <v>447</v>
      </c>
      <c r="B449">
        <v>7827.73902409362</v>
      </c>
      <c r="C449">
        <v>10451.1549141694</v>
      </c>
      <c r="D449">
        <v>121.59324460132</v>
      </c>
      <c r="E449">
        <v>121.59324460132</v>
      </c>
    </row>
    <row r="450" spans="1:5">
      <c r="A450">
        <v>448</v>
      </c>
      <c r="B450">
        <v>7827.73902409362</v>
      </c>
      <c r="C450">
        <v>10451.1549141694</v>
      </c>
      <c r="D450">
        <v>121.593593735055</v>
      </c>
      <c r="E450">
        <v>121.593593735055</v>
      </c>
    </row>
    <row r="451" spans="1:5">
      <c r="A451">
        <v>449</v>
      </c>
      <c r="B451">
        <v>7827.73902409362</v>
      </c>
      <c r="C451">
        <v>10451.1549141694</v>
      </c>
      <c r="D451">
        <v>121.595559892467</v>
      </c>
      <c r="E451">
        <v>121.595559892467</v>
      </c>
    </row>
    <row r="452" spans="1:5">
      <c r="A452">
        <v>450</v>
      </c>
      <c r="B452">
        <v>7827.73902409362</v>
      </c>
      <c r="C452">
        <v>10451.1549141694</v>
      </c>
      <c r="D452">
        <v>121.593788237779</v>
      </c>
      <c r="E452">
        <v>121.593788237779</v>
      </c>
    </row>
    <row r="453" spans="1:5">
      <c r="A453">
        <v>451</v>
      </c>
      <c r="B453">
        <v>7827.73902409362</v>
      </c>
      <c r="C453">
        <v>10451.1549141694</v>
      </c>
      <c r="D453">
        <v>121.593395169355</v>
      </c>
      <c r="E453">
        <v>121.593395169355</v>
      </c>
    </row>
    <row r="454" spans="1:5">
      <c r="A454">
        <v>452</v>
      </c>
      <c r="B454">
        <v>7827.73902409362</v>
      </c>
      <c r="C454">
        <v>10451.1549141694</v>
      </c>
      <c r="D454">
        <v>121.59155412547</v>
      </c>
      <c r="E454">
        <v>121.59155412547</v>
      </c>
    </row>
    <row r="455" spans="1:5">
      <c r="A455">
        <v>453</v>
      </c>
      <c r="B455">
        <v>7827.73902409362</v>
      </c>
      <c r="C455">
        <v>10451.1549141694</v>
      </c>
      <c r="D455">
        <v>121.592417543146</v>
      </c>
      <c r="E455">
        <v>121.592417543146</v>
      </c>
    </row>
    <row r="456" spans="1:5">
      <c r="A456">
        <v>454</v>
      </c>
      <c r="B456">
        <v>7827.73902409362</v>
      </c>
      <c r="C456">
        <v>10451.1549141694</v>
      </c>
      <c r="D456">
        <v>121.591788514629</v>
      </c>
      <c r="E456">
        <v>121.591788514629</v>
      </c>
    </row>
    <row r="457" spans="1:5">
      <c r="A457">
        <v>455</v>
      </c>
      <c r="B457">
        <v>7827.73902409362</v>
      </c>
      <c r="C457">
        <v>10451.1549141694</v>
      </c>
      <c r="D457">
        <v>121.590342468828</v>
      </c>
      <c r="E457">
        <v>121.590342468828</v>
      </c>
    </row>
    <row r="458" spans="1:5">
      <c r="A458">
        <v>456</v>
      </c>
      <c r="B458">
        <v>7827.73902409362</v>
      </c>
      <c r="C458">
        <v>10451.1549141694</v>
      </c>
      <c r="D458">
        <v>121.590365983313</v>
      </c>
      <c r="E458">
        <v>121.590365983313</v>
      </c>
    </row>
    <row r="459" spans="1:5">
      <c r="A459">
        <v>457</v>
      </c>
      <c r="B459">
        <v>7827.73902409362</v>
      </c>
      <c r="C459">
        <v>10451.1549141694</v>
      </c>
      <c r="D459">
        <v>121.588543120197</v>
      </c>
      <c r="E459">
        <v>121.588543120197</v>
      </c>
    </row>
    <row r="460" spans="1:5">
      <c r="A460">
        <v>458</v>
      </c>
      <c r="B460">
        <v>7827.73902409362</v>
      </c>
      <c r="C460">
        <v>10451.1549141694</v>
      </c>
      <c r="D460">
        <v>121.589188770893</v>
      </c>
      <c r="E460">
        <v>121.589188770893</v>
      </c>
    </row>
    <row r="461" spans="1:5">
      <c r="A461">
        <v>459</v>
      </c>
      <c r="B461">
        <v>7827.73902409362</v>
      </c>
      <c r="C461">
        <v>10451.1549141694</v>
      </c>
      <c r="D461">
        <v>121.588057961476</v>
      </c>
      <c r="E461">
        <v>121.588057961476</v>
      </c>
    </row>
    <row r="462" spans="1:5">
      <c r="A462">
        <v>460</v>
      </c>
      <c r="B462">
        <v>7827.73902409362</v>
      </c>
      <c r="C462">
        <v>10451.1549141694</v>
      </c>
      <c r="D462">
        <v>121.58792259227</v>
      </c>
      <c r="E462">
        <v>121.58792259227</v>
      </c>
    </row>
    <row r="463" spans="1:5">
      <c r="A463">
        <v>461</v>
      </c>
      <c r="B463">
        <v>7827.73902409362</v>
      </c>
      <c r="C463">
        <v>10451.1549141694</v>
      </c>
      <c r="D463">
        <v>121.589168330201</v>
      </c>
      <c r="E463">
        <v>121.589168330201</v>
      </c>
    </row>
    <row r="464" spans="1:5">
      <c r="A464">
        <v>462</v>
      </c>
      <c r="B464">
        <v>7827.73902409362</v>
      </c>
      <c r="C464">
        <v>10451.1549141694</v>
      </c>
      <c r="D464">
        <v>121.584305922861</v>
      </c>
      <c r="E464">
        <v>121.584305922861</v>
      </c>
    </row>
    <row r="465" spans="1:5">
      <c r="A465">
        <v>463</v>
      </c>
      <c r="B465">
        <v>7827.73902409362</v>
      </c>
      <c r="C465">
        <v>10451.1549141694</v>
      </c>
      <c r="D465">
        <v>121.584577245977</v>
      </c>
      <c r="E465">
        <v>121.584577245977</v>
      </c>
    </row>
    <row r="466" spans="1:5">
      <c r="A466">
        <v>464</v>
      </c>
      <c r="B466">
        <v>7827.73902409362</v>
      </c>
      <c r="C466">
        <v>10451.1549141694</v>
      </c>
      <c r="D466">
        <v>121.581836986751</v>
      </c>
      <c r="E466">
        <v>121.581836986751</v>
      </c>
    </row>
    <row r="467" spans="1:5">
      <c r="A467">
        <v>465</v>
      </c>
      <c r="B467">
        <v>7827.73902409362</v>
      </c>
      <c r="C467">
        <v>10451.1549141694</v>
      </c>
      <c r="D467">
        <v>121.581144752225</v>
      </c>
      <c r="E467">
        <v>121.581144752225</v>
      </c>
    </row>
    <row r="468" spans="1:5">
      <c r="A468">
        <v>466</v>
      </c>
      <c r="B468">
        <v>7827.73902409362</v>
      </c>
      <c r="C468">
        <v>10451.1549141694</v>
      </c>
      <c r="D468">
        <v>121.583161356736</v>
      </c>
      <c r="E468">
        <v>121.583161356736</v>
      </c>
    </row>
    <row r="469" spans="1:5">
      <c r="A469">
        <v>467</v>
      </c>
      <c r="B469">
        <v>7827.73902409362</v>
      </c>
      <c r="C469">
        <v>10451.1549141694</v>
      </c>
      <c r="D469">
        <v>121.580418977928</v>
      </c>
      <c r="E469">
        <v>121.580418977928</v>
      </c>
    </row>
    <row r="470" spans="1:5">
      <c r="A470">
        <v>468</v>
      </c>
      <c r="B470">
        <v>7827.73902409362</v>
      </c>
      <c r="C470">
        <v>10451.1549141694</v>
      </c>
      <c r="D470">
        <v>121.580858770078</v>
      </c>
      <c r="E470">
        <v>121.580858770078</v>
      </c>
    </row>
    <row r="471" spans="1:5">
      <c r="A471">
        <v>469</v>
      </c>
      <c r="B471">
        <v>7827.73902409362</v>
      </c>
      <c r="C471">
        <v>10451.1549141694</v>
      </c>
      <c r="D471">
        <v>121.579867698281</v>
      </c>
      <c r="E471">
        <v>121.579867698281</v>
      </c>
    </row>
    <row r="472" spans="1:5">
      <c r="A472">
        <v>470</v>
      </c>
      <c r="B472">
        <v>7827.73902409362</v>
      </c>
      <c r="C472">
        <v>10451.1549141694</v>
      </c>
      <c r="D472">
        <v>121.58169706755</v>
      </c>
      <c r="E472">
        <v>121.58169706755</v>
      </c>
    </row>
    <row r="473" spans="1:5">
      <c r="A473">
        <v>471</v>
      </c>
      <c r="B473">
        <v>7827.73902409362</v>
      </c>
      <c r="C473">
        <v>10451.1549141694</v>
      </c>
      <c r="D473">
        <v>121.580166700026</v>
      </c>
      <c r="E473">
        <v>121.580166700026</v>
      </c>
    </row>
    <row r="474" spans="1:5">
      <c r="A474">
        <v>472</v>
      </c>
      <c r="B474">
        <v>7827.73902409362</v>
      </c>
      <c r="C474">
        <v>10451.1549141694</v>
      </c>
      <c r="D474">
        <v>121.580814714468</v>
      </c>
      <c r="E474">
        <v>121.580814714468</v>
      </c>
    </row>
    <row r="475" spans="1:5">
      <c r="A475">
        <v>473</v>
      </c>
      <c r="B475">
        <v>7827.73902409362</v>
      </c>
      <c r="C475">
        <v>10451.1549141694</v>
      </c>
      <c r="D475">
        <v>121.58068779383</v>
      </c>
      <c r="E475">
        <v>121.58068779383</v>
      </c>
    </row>
    <row r="476" spans="1:5">
      <c r="A476">
        <v>474</v>
      </c>
      <c r="B476">
        <v>7827.73902409362</v>
      </c>
      <c r="C476">
        <v>10451.1549141694</v>
      </c>
      <c r="D476">
        <v>121.581366659182</v>
      </c>
      <c r="E476">
        <v>121.581366659182</v>
      </c>
    </row>
    <row r="477" spans="1:5">
      <c r="A477">
        <v>475</v>
      </c>
      <c r="B477">
        <v>7827.73902409362</v>
      </c>
      <c r="C477">
        <v>10451.1549141694</v>
      </c>
      <c r="D477">
        <v>121.578787312748</v>
      </c>
      <c r="E477">
        <v>121.578787312748</v>
      </c>
    </row>
    <row r="478" spans="1:5">
      <c r="A478">
        <v>476</v>
      </c>
      <c r="B478">
        <v>7827.73902409362</v>
      </c>
      <c r="C478">
        <v>10451.1549141694</v>
      </c>
      <c r="D478">
        <v>121.579059537467</v>
      </c>
      <c r="E478">
        <v>121.579059537467</v>
      </c>
    </row>
    <row r="479" spans="1:5">
      <c r="A479">
        <v>477</v>
      </c>
      <c r="B479">
        <v>7827.73902409362</v>
      </c>
      <c r="C479">
        <v>10451.1549141694</v>
      </c>
      <c r="D479">
        <v>121.582082453916</v>
      </c>
      <c r="E479">
        <v>121.582082453916</v>
      </c>
    </row>
    <row r="480" spans="1:5">
      <c r="A480">
        <v>478</v>
      </c>
      <c r="B480">
        <v>7827.73902409362</v>
      </c>
      <c r="C480">
        <v>10451.1549141694</v>
      </c>
      <c r="D480">
        <v>121.58018323277</v>
      </c>
      <c r="E480">
        <v>121.58018323277</v>
      </c>
    </row>
    <row r="481" spans="1:5">
      <c r="A481">
        <v>479</v>
      </c>
      <c r="B481">
        <v>7827.73902409362</v>
      </c>
      <c r="C481">
        <v>10451.1549141694</v>
      </c>
      <c r="D481">
        <v>121.582009401497</v>
      </c>
      <c r="E481">
        <v>121.582009401497</v>
      </c>
    </row>
    <row r="482" spans="1:5">
      <c r="A482">
        <v>480</v>
      </c>
      <c r="B482">
        <v>7827.73902409362</v>
      </c>
      <c r="C482">
        <v>10451.1549141694</v>
      </c>
      <c r="D482">
        <v>121.580285150437</v>
      </c>
      <c r="E482">
        <v>121.580285150437</v>
      </c>
    </row>
    <row r="483" spans="1:5">
      <c r="A483">
        <v>481</v>
      </c>
      <c r="B483">
        <v>7827.73902409362</v>
      </c>
      <c r="C483">
        <v>10451.1549141694</v>
      </c>
      <c r="D483">
        <v>121.58301847976</v>
      </c>
      <c r="E483">
        <v>121.58301847976</v>
      </c>
    </row>
    <row r="484" spans="1:5">
      <c r="A484">
        <v>482</v>
      </c>
      <c r="B484">
        <v>7827.73902409362</v>
      </c>
      <c r="C484">
        <v>10451.1549141694</v>
      </c>
      <c r="D484">
        <v>121.580957861072</v>
      </c>
      <c r="E484">
        <v>121.580957861072</v>
      </c>
    </row>
    <row r="485" spans="1:5">
      <c r="A485">
        <v>483</v>
      </c>
      <c r="B485">
        <v>7827.73902409362</v>
      </c>
      <c r="C485">
        <v>10451.1549141694</v>
      </c>
      <c r="D485">
        <v>121.581340772948</v>
      </c>
      <c r="E485">
        <v>121.581340772948</v>
      </c>
    </row>
    <row r="486" spans="1:5">
      <c r="A486">
        <v>484</v>
      </c>
      <c r="B486">
        <v>7827.73902409362</v>
      </c>
      <c r="C486">
        <v>10451.1549141694</v>
      </c>
      <c r="D486">
        <v>121.580949605964</v>
      </c>
      <c r="E486">
        <v>121.580949605964</v>
      </c>
    </row>
    <row r="487" spans="1:5">
      <c r="A487">
        <v>485</v>
      </c>
      <c r="B487">
        <v>7827.73902409362</v>
      </c>
      <c r="C487">
        <v>10451.1549141694</v>
      </c>
      <c r="D487">
        <v>121.582366802004</v>
      </c>
      <c r="E487">
        <v>121.582366802004</v>
      </c>
    </row>
    <row r="488" spans="1:5">
      <c r="A488">
        <v>486</v>
      </c>
      <c r="B488">
        <v>7827.73902409362</v>
      </c>
      <c r="C488">
        <v>10451.1549141694</v>
      </c>
      <c r="D488">
        <v>121.580998011736</v>
      </c>
      <c r="E488">
        <v>121.580998011736</v>
      </c>
    </row>
    <row r="489" spans="1:5">
      <c r="A489">
        <v>487</v>
      </c>
      <c r="B489">
        <v>7827.73902409362</v>
      </c>
      <c r="C489">
        <v>10451.1549141694</v>
      </c>
      <c r="D489">
        <v>121.580798262814</v>
      </c>
      <c r="E489">
        <v>121.580798262814</v>
      </c>
    </row>
    <row r="490" spans="1:5">
      <c r="A490">
        <v>488</v>
      </c>
      <c r="B490">
        <v>7827.73902409362</v>
      </c>
      <c r="C490">
        <v>10451.1549141694</v>
      </c>
      <c r="D490">
        <v>121.58176201126</v>
      </c>
      <c r="E490">
        <v>121.58176201126</v>
      </c>
    </row>
    <row r="491" spans="1:5">
      <c r="A491">
        <v>489</v>
      </c>
      <c r="B491">
        <v>7827.73902409362</v>
      </c>
      <c r="C491">
        <v>10451.1549141694</v>
      </c>
      <c r="D491">
        <v>121.580486736682</v>
      </c>
      <c r="E491">
        <v>121.580486736682</v>
      </c>
    </row>
    <row r="492" spans="1:5">
      <c r="A492">
        <v>490</v>
      </c>
      <c r="B492">
        <v>7827.73902409362</v>
      </c>
      <c r="C492">
        <v>10451.1549141694</v>
      </c>
      <c r="D492">
        <v>121.581318404897</v>
      </c>
      <c r="E492">
        <v>121.581318404897</v>
      </c>
    </row>
    <row r="493" spans="1:5">
      <c r="A493">
        <v>491</v>
      </c>
      <c r="B493">
        <v>7827.73902409362</v>
      </c>
      <c r="C493">
        <v>10451.1549141694</v>
      </c>
      <c r="D493">
        <v>121.581584683836</v>
      </c>
      <c r="E493">
        <v>121.581584683836</v>
      </c>
    </row>
    <row r="494" spans="1:5">
      <c r="A494">
        <v>492</v>
      </c>
      <c r="B494">
        <v>7827.73902409362</v>
      </c>
      <c r="C494">
        <v>10451.1549141694</v>
      </c>
      <c r="D494">
        <v>121.58137061879</v>
      </c>
      <c r="E494">
        <v>121.58137061879</v>
      </c>
    </row>
    <row r="495" spans="1:5">
      <c r="A495">
        <v>493</v>
      </c>
      <c r="B495">
        <v>7827.73902409362</v>
      </c>
      <c r="C495">
        <v>10451.1549141694</v>
      </c>
      <c r="D495">
        <v>121.581100571298</v>
      </c>
      <c r="E495">
        <v>121.581100571298</v>
      </c>
    </row>
    <row r="496" spans="1:5">
      <c r="A496">
        <v>494</v>
      </c>
      <c r="B496">
        <v>7827.73902409362</v>
      </c>
      <c r="C496">
        <v>10451.1549141694</v>
      </c>
      <c r="D496">
        <v>121.582735017804</v>
      </c>
      <c r="E496">
        <v>121.582735017804</v>
      </c>
    </row>
    <row r="497" spans="1:5">
      <c r="A497">
        <v>495</v>
      </c>
      <c r="B497">
        <v>7827.73902409362</v>
      </c>
      <c r="C497">
        <v>10451.1549141694</v>
      </c>
      <c r="D497">
        <v>121.5831907115</v>
      </c>
      <c r="E497">
        <v>121.5831907115</v>
      </c>
    </row>
    <row r="498" spans="1:5">
      <c r="A498">
        <v>496</v>
      </c>
      <c r="B498">
        <v>7827.73902409362</v>
      </c>
      <c r="C498">
        <v>10451.1549141694</v>
      </c>
      <c r="D498">
        <v>121.58249405067</v>
      </c>
      <c r="E498">
        <v>121.58249405067</v>
      </c>
    </row>
    <row r="499" spans="1:5">
      <c r="A499">
        <v>497</v>
      </c>
      <c r="B499">
        <v>7827.73902409362</v>
      </c>
      <c r="C499">
        <v>10451.1549141694</v>
      </c>
      <c r="D499">
        <v>121.583394276762</v>
      </c>
      <c r="E499">
        <v>121.583394276762</v>
      </c>
    </row>
    <row r="500" spans="1:5">
      <c r="A500">
        <v>498</v>
      </c>
      <c r="B500">
        <v>7827.73902409362</v>
      </c>
      <c r="C500">
        <v>10451.1549141694</v>
      </c>
      <c r="D500">
        <v>121.583291805559</v>
      </c>
      <c r="E500">
        <v>121.583291805559</v>
      </c>
    </row>
    <row r="501" spans="1:5">
      <c r="A501">
        <v>499</v>
      </c>
      <c r="B501">
        <v>7827.73902409362</v>
      </c>
      <c r="C501">
        <v>10451.1549141694</v>
      </c>
      <c r="D501">
        <v>121.583762851172</v>
      </c>
      <c r="E501">
        <v>121.583762851172</v>
      </c>
    </row>
    <row r="502" spans="1:5">
      <c r="A502">
        <v>500</v>
      </c>
      <c r="B502">
        <v>7827.73902409362</v>
      </c>
      <c r="C502">
        <v>10451.1549141694</v>
      </c>
      <c r="D502">
        <v>121.583170511417</v>
      </c>
      <c r="E502">
        <v>121.583170511417</v>
      </c>
    </row>
    <row r="503" spans="1:5">
      <c r="A503">
        <v>501</v>
      </c>
      <c r="B503">
        <v>7827.73902409362</v>
      </c>
      <c r="C503">
        <v>10451.1549141694</v>
      </c>
      <c r="D503">
        <v>121.583841554576</v>
      </c>
      <c r="E503">
        <v>121.583841554576</v>
      </c>
    </row>
    <row r="504" spans="1:5">
      <c r="A504">
        <v>502</v>
      </c>
      <c r="B504">
        <v>7827.73902409362</v>
      </c>
      <c r="C504">
        <v>10451.1549141694</v>
      </c>
      <c r="D504">
        <v>121.583762629371</v>
      </c>
      <c r="E504">
        <v>121.583762629371</v>
      </c>
    </row>
    <row r="505" spans="1:5">
      <c r="A505">
        <v>503</v>
      </c>
      <c r="B505">
        <v>7827.73902409362</v>
      </c>
      <c r="C505">
        <v>10451.1549141694</v>
      </c>
      <c r="D505">
        <v>121.584272555888</v>
      </c>
      <c r="E505">
        <v>121.584272555888</v>
      </c>
    </row>
    <row r="506" spans="1:5">
      <c r="A506">
        <v>504</v>
      </c>
      <c r="B506">
        <v>7827.73902409362</v>
      </c>
      <c r="C506">
        <v>10451.1549141694</v>
      </c>
      <c r="D506">
        <v>121.583995124166</v>
      </c>
      <c r="E506">
        <v>121.583995124166</v>
      </c>
    </row>
    <row r="507" spans="1:5">
      <c r="A507">
        <v>505</v>
      </c>
      <c r="B507">
        <v>7827.73902409362</v>
      </c>
      <c r="C507">
        <v>10451.1549141694</v>
      </c>
      <c r="D507">
        <v>121.584838646778</v>
      </c>
      <c r="E507">
        <v>121.584838646778</v>
      </c>
    </row>
    <row r="508" spans="1:5">
      <c r="A508">
        <v>506</v>
      </c>
      <c r="B508">
        <v>7827.73902409362</v>
      </c>
      <c r="C508">
        <v>10451.1549141694</v>
      </c>
      <c r="D508">
        <v>121.583623176377</v>
      </c>
      <c r="E508">
        <v>121.583623176377</v>
      </c>
    </row>
    <row r="509" spans="1:5">
      <c r="A509">
        <v>507</v>
      </c>
      <c r="B509">
        <v>7827.73902409362</v>
      </c>
      <c r="C509">
        <v>10451.1549141694</v>
      </c>
      <c r="D509">
        <v>121.583827803629</v>
      </c>
      <c r="E509">
        <v>121.583827803629</v>
      </c>
    </row>
    <row r="510" spans="1:5">
      <c r="A510">
        <v>508</v>
      </c>
      <c r="B510">
        <v>7827.73902409362</v>
      </c>
      <c r="C510">
        <v>10451.1549141694</v>
      </c>
      <c r="D510">
        <v>121.583736673765</v>
      </c>
      <c r="E510">
        <v>121.583736673765</v>
      </c>
    </row>
    <row r="511" spans="1:5">
      <c r="A511">
        <v>509</v>
      </c>
      <c r="B511">
        <v>7827.73902409362</v>
      </c>
      <c r="C511">
        <v>10451.1549141694</v>
      </c>
      <c r="D511">
        <v>121.583755837821</v>
      </c>
      <c r="E511">
        <v>121.583755837821</v>
      </c>
    </row>
    <row r="512" spans="1:5">
      <c r="A512">
        <v>510</v>
      </c>
      <c r="B512">
        <v>7827.73902409362</v>
      </c>
      <c r="C512">
        <v>10451.1549141694</v>
      </c>
      <c r="D512">
        <v>121.583579188986</v>
      </c>
      <c r="E512">
        <v>121.583579188986</v>
      </c>
    </row>
    <row r="513" spans="1:5">
      <c r="A513">
        <v>511</v>
      </c>
      <c r="B513">
        <v>7827.73902409362</v>
      </c>
      <c r="C513">
        <v>10451.1549141694</v>
      </c>
      <c r="D513">
        <v>121.583528543432</v>
      </c>
      <c r="E513">
        <v>121.583528543432</v>
      </c>
    </row>
    <row r="514" spans="1:5">
      <c r="A514">
        <v>512</v>
      </c>
      <c r="B514">
        <v>7827.73902409362</v>
      </c>
      <c r="C514">
        <v>10451.1549141694</v>
      </c>
      <c r="D514">
        <v>121.58321371386</v>
      </c>
      <c r="E514">
        <v>121.58321371386</v>
      </c>
    </row>
    <row r="515" spans="1:5">
      <c r="A515">
        <v>513</v>
      </c>
      <c r="B515">
        <v>7827.73902409362</v>
      </c>
      <c r="C515">
        <v>10451.1549141694</v>
      </c>
      <c r="D515">
        <v>121.583318810054</v>
      </c>
      <c r="E515">
        <v>121.583318810054</v>
      </c>
    </row>
    <row r="516" spans="1:5">
      <c r="A516">
        <v>514</v>
      </c>
      <c r="B516">
        <v>7827.73902409362</v>
      </c>
      <c r="C516">
        <v>10451.1549141694</v>
      </c>
      <c r="D516">
        <v>121.583185344107</v>
      </c>
      <c r="E516">
        <v>121.583185344107</v>
      </c>
    </row>
    <row r="517" spans="1:5">
      <c r="A517">
        <v>515</v>
      </c>
      <c r="B517">
        <v>7827.73902409362</v>
      </c>
      <c r="C517">
        <v>10451.1549141694</v>
      </c>
      <c r="D517">
        <v>121.583360593861</v>
      </c>
      <c r="E517">
        <v>121.583360593861</v>
      </c>
    </row>
    <row r="518" spans="1:5">
      <c r="A518">
        <v>516</v>
      </c>
      <c r="B518">
        <v>7827.73902409362</v>
      </c>
      <c r="C518">
        <v>10451.1549141694</v>
      </c>
      <c r="D518">
        <v>121.583802710839</v>
      </c>
      <c r="E518">
        <v>121.583802710839</v>
      </c>
    </row>
    <row r="519" spans="1:5">
      <c r="A519">
        <v>517</v>
      </c>
      <c r="B519">
        <v>7827.73902409362</v>
      </c>
      <c r="C519">
        <v>10451.1549141694</v>
      </c>
      <c r="D519">
        <v>121.583912188889</v>
      </c>
      <c r="E519">
        <v>121.583912188889</v>
      </c>
    </row>
    <row r="520" spans="1:5">
      <c r="A520">
        <v>518</v>
      </c>
      <c r="B520">
        <v>7827.73902409362</v>
      </c>
      <c r="C520">
        <v>10451.1549141694</v>
      </c>
      <c r="D520">
        <v>121.58409895416</v>
      </c>
      <c r="E520">
        <v>121.58409895416</v>
      </c>
    </row>
    <row r="521" spans="1:5">
      <c r="A521">
        <v>519</v>
      </c>
      <c r="B521">
        <v>7827.73902409362</v>
      </c>
      <c r="C521">
        <v>10451.1549141694</v>
      </c>
      <c r="D521">
        <v>121.584086365719</v>
      </c>
      <c r="E521">
        <v>121.584086365719</v>
      </c>
    </row>
    <row r="522" spans="1:5">
      <c r="A522">
        <v>520</v>
      </c>
      <c r="B522">
        <v>7827.73902409362</v>
      </c>
      <c r="C522">
        <v>10451.1549141694</v>
      </c>
      <c r="D522">
        <v>121.584192164545</v>
      </c>
      <c r="E522">
        <v>121.584192164545</v>
      </c>
    </row>
    <row r="523" spans="1:5">
      <c r="A523">
        <v>521</v>
      </c>
      <c r="B523">
        <v>7827.73902409362</v>
      </c>
      <c r="C523">
        <v>10451.1549141694</v>
      </c>
      <c r="D523">
        <v>121.583824278733</v>
      </c>
      <c r="E523">
        <v>121.583824278733</v>
      </c>
    </row>
    <row r="524" spans="1:5">
      <c r="A524">
        <v>522</v>
      </c>
      <c r="B524">
        <v>7827.73902409362</v>
      </c>
      <c r="C524">
        <v>10451.1549141694</v>
      </c>
      <c r="D524">
        <v>121.58346836299</v>
      </c>
      <c r="E524">
        <v>121.58346836299</v>
      </c>
    </row>
    <row r="525" spans="1:5">
      <c r="A525">
        <v>523</v>
      </c>
      <c r="B525">
        <v>7827.73902409362</v>
      </c>
      <c r="C525">
        <v>10451.1549141694</v>
      </c>
      <c r="D525">
        <v>121.584188867384</v>
      </c>
      <c r="E525">
        <v>121.584188867384</v>
      </c>
    </row>
    <row r="526" spans="1:5">
      <c r="A526">
        <v>524</v>
      </c>
      <c r="B526">
        <v>7827.73902409362</v>
      </c>
      <c r="C526">
        <v>10451.1549141694</v>
      </c>
      <c r="D526">
        <v>121.584505381547</v>
      </c>
      <c r="E526">
        <v>121.584505381547</v>
      </c>
    </row>
    <row r="527" spans="1:5">
      <c r="A527">
        <v>525</v>
      </c>
      <c r="B527">
        <v>7827.73902409362</v>
      </c>
      <c r="C527">
        <v>10451.1549141694</v>
      </c>
      <c r="D527">
        <v>121.584090682004</v>
      </c>
      <c r="E527">
        <v>121.584090682004</v>
      </c>
    </row>
    <row r="528" spans="1:5">
      <c r="A528">
        <v>526</v>
      </c>
      <c r="B528">
        <v>7827.73902409362</v>
      </c>
      <c r="C528">
        <v>10451.1549141694</v>
      </c>
      <c r="D528">
        <v>121.584084644922</v>
      </c>
      <c r="E528">
        <v>121.584084644922</v>
      </c>
    </row>
    <row r="529" spans="1:5">
      <c r="A529">
        <v>527</v>
      </c>
      <c r="B529">
        <v>7827.73902409362</v>
      </c>
      <c r="C529">
        <v>10451.1549141694</v>
      </c>
      <c r="D529">
        <v>121.584072516193</v>
      </c>
      <c r="E529">
        <v>121.584072516193</v>
      </c>
    </row>
    <row r="530" spans="1:5">
      <c r="A530">
        <v>528</v>
      </c>
      <c r="B530">
        <v>7827.73902409362</v>
      </c>
      <c r="C530">
        <v>10451.1549141694</v>
      </c>
      <c r="D530">
        <v>121.584751781675</v>
      </c>
      <c r="E530">
        <v>121.584751781675</v>
      </c>
    </row>
    <row r="531" spans="1:5">
      <c r="A531">
        <v>529</v>
      </c>
      <c r="B531">
        <v>7827.73902409362</v>
      </c>
      <c r="C531">
        <v>10451.1549141694</v>
      </c>
      <c r="D531">
        <v>121.583991366144</v>
      </c>
      <c r="E531">
        <v>121.583991366144</v>
      </c>
    </row>
    <row r="532" spans="1:5">
      <c r="A532">
        <v>530</v>
      </c>
      <c r="B532">
        <v>7827.73902409362</v>
      </c>
      <c r="C532">
        <v>10451.1549141694</v>
      </c>
      <c r="D532">
        <v>121.584190800176</v>
      </c>
      <c r="E532">
        <v>121.584190800176</v>
      </c>
    </row>
    <row r="533" spans="1:5">
      <c r="A533">
        <v>531</v>
      </c>
      <c r="B533">
        <v>7827.73902409362</v>
      </c>
      <c r="C533">
        <v>10451.1549141694</v>
      </c>
      <c r="D533">
        <v>121.5840276971</v>
      </c>
      <c r="E533">
        <v>121.5840276971</v>
      </c>
    </row>
    <row r="534" spans="1:5">
      <c r="A534">
        <v>532</v>
      </c>
      <c r="B534">
        <v>7827.73902409362</v>
      </c>
      <c r="C534">
        <v>10451.1549141694</v>
      </c>
      <c r="D534">
        <v>121.584083907131</v>
      </c>
      <c r="E534">
        <v>121.584083907131</v>
      </c>
    </row>
    <row r="535" spans="1:5">
      <c r="A535">
        <v>533</v>
      </c>
      <c r="B535">
        <v>7827.73902409362</v>
      </c>
      <c r="C535">
        <v>10451.1549141694</v>
      </c>
      <c r="D535">
        <v>121.584143798062</v>
      </c>
      <c r="E535">
        <v>121.584143798062</v>
      </c>
    </row>
    <row r="536" spans="1:5">
      <c r="A536">
        <v>534</v>
      </c>
      <c r="B536">
        <v>7827.73902409362</v>
      </c>
      <c r="C536">
        <v>10451.1549141694</v>
      </c>
      <c r="D536">
        <v>121.584104891308</v>
      </c>
      <c r="E536">
        <v>121.584104891308</v>
      </c>
    </row>
    <row r="537" spans="1:5">
      <c r="A537">
        <v>535</v>
      </c>
      <c r="B537">
        <v>7827.73902409362</v>
      </c>
      <c r="C537">
        <v>10451.1549141694</v>
      </c>
      <c r="D537">
        <v>121.584043870909</v>
      </c>
      <c r="E537">
        <v>121.584043870909</v>
      </c>
    </row>
    <row r="538" spans="1:5">
      <c r="A538">
        <v>536</v>
      </c>
      <c r="B538">
        <v>7827.73902409362</v>
      </c>
      <c r="C538">
        <v>10451.1549141694</v>
      </c>
      <c r="D538">
        <v>121.584186408241</v>
      </c>
      <c r="E538">
        <v>121.584186408241</v>
      </c>
    </row>
    <row r="539" spans="1:5">
      <c r="A539">
        <v>537</v>
      </c>
      <c r="B539">
        <v>7827.73902409362</v>
      </c>
      <c r="C539">
        <v>10451.1549141694</v>
      </c>
      <c r="D539">
        <v>121.583854802862</v>
      </c>
      <c r="E539">
        <v>121.583854802862</v>
      </c>
    </row>
    <row r="540" spans="1:5">
      <c r="A540">
        <v>538</v>
      </c>
      <c r="B540">
        <v>7827.73902409362</v>
      </c>
      <c r="C540">
        <v>10451.1549141694</v>
      </c>
      <c r="D540">
        <v>121.583979920027</v>
      </c>
      <c r="E540">
        <v>121.583979920027</v>
      </c>
    </row>
    <row r="541" spans="1:5">
      <c r="A541">
        <v>539</v>
      </c>
      <c r="B541">
        <v>7827.73902409362</v>
      </c>
      <c r="C541">
        <v>10451.1549141694</v>
      </c>
      <c r="D541">
        <v>121.584097003634</v>
      </c>
      <c r="E541">
        <v>121.584097003634</v>
      </c>
    </row>
    <row r="542" spans="1:5">
      <c r="A542">
        <v>540</v>
      </c>
      <c r="B542">
        <v>7827.73902409362</v>
      </c>
      <c r="C542">
        <v>10451.1549141694</v>
      </c>
      <c r="D542">
        <v>121.583910532997</v>
      </c>
      <c r="E542">
        <v>121.583910532997</v>
      </c>
    </row>
    <row r="543" spans="1:5">
      <c r="A543">
        <v>541</v>
      </c>
      <c r="B543">
        <v>7827.73902409362</v>
      </c>
      <c r="C543">
        <v>10451.1549141694</v>
      </c>
      <c r="D543">
        <v>121.583682485478</v>
      </c>
      <c r="E543">
        <v>121.583682485478</v>
      </c>
    </row>
    <row r="544" spans="1:5">
      <c r="A544">
        <v>542</v>
      </c>
      <c r="B544">
        <v>7827.73902409362</v>
      </c>
      <c r="C544">
        <v>10451.1549141694</v>
      </c>
      <c r="D544">
        <v>121.58402131023</v>
      </c>
      <c r="E544">
        <v>121.58402131023</v>
      </c>
    </row>
    <row r="545" spans="1:5">
      <c r="A545">
        <v>543</v>
      </c>
      <c r="B545">
        <v>7827.73902409362</v>
      </c>
      <c r="C545">
        <v>10451.1549141694</v>
      </c>
      <c r="D545">
        <v>121.583901015274</v>
      </c>
      <c r="E545">
        <v>121.583901015274</v>
      </c>
    </row>
    <row r="546" spans="1:5">
      <c r="A546">
        <v>544</v>
      </c>
      <c r="B546">
        <v>7827.73902409362</v>
      </c>
      <c r="C546">
        <v>10451.1549141694</v>
      </c>
      <c r="D546">
        <v>121.583862374669</v>
      </c>
      <c r="E546">
        <v>121.583862374669</v>
      </c>
    </row>
    <row r="547" spans="1:5">
      <c r="A547">
        <v>545</v>
      </c>
      <c r="B547">
        <v>7827.73902409362</v>
      </c>
      <c r="C547">
        <v>10451.1549141694</v>
      </c>
      <c r="D547">
        <v>121.584096002463</v>
      </c>
      <c r="E547">
        <v>121.584096002463</v>
      </c>
    </row>
    <row r="548" spans="1:5">
      <c r="A548">
        <v>546</v>
      </c>
      <c r="B548">
        <v>7827.73902409362</v>
      </c>
      <c r="C548">
        <v>10451.1549141694</v>
      </c>
      <c r="D548">
        <v>121.584084087155</v>
      </c>
      <c r="E548">
        <v>121.584084087155</v>
      </c>
    </row>
    <row r="549" spans="1:5">
      <c r="A549">
        <v>547</v>
      </c>
      <c r="B549">
        <v>7827.73902409362</v>
      </c>
      <c r="C549">
        <v>10451.1549141694</v>
      </c>
      <c r="D549">
        <v>121.58420827646</v>
      </c>
      <c r="E549">
        <v>121.58420827646</v>
      </c>
    </row>
    <row r="550" spans="1:5">
      <c r="A550">
        <v>548</v>
      </c>
      <c r="B550">
        <v>7827.73902409362</v>
      </c>
      <c r="C550">
        <v>10451.1549141694</v>
      </c>
      <c r="D550">
        <v>121.584014418576</v>
      </c>
      <c r="E550">
        <v>121.584014418576</v>
      </c>
    </row>
    <row r="551" spans="1:5">
      <c r="A551">
        <v>549</v>
      </c>
      <c r="B551">
        <v>7827.73902409362</v>
      </c>
      <c r="C551">
        <v>10451.1549141694</v>
      </c>
      <c r="D551">
        <v>121.584075837358</v>
      </c>
      <c r="E551">
        <v>121.584075837358</v>
      </c>
    </row>
    <row r="552" spans="1:5">
      <c r="A552">
        <v>550</v>
      </c>
      <c r="B552">
        <v>7827.73902409362</v>
      </c>
      <c r="C552">
        <v>10451.1549141694</v>
      </c>
      <c r="D552">
        <v>121.584033454785</v>
      </c>
      <c r="E552">
        <v>121.584033454785</v>
      </c>
    </row>
    <row r="553" spans="1:5">
      <c r="A553">
        <v>551</v>
      </c>
      <c r="B553">
        <v>7827.73902409362</v>
      </c>
      <c r="C553">
        <v>10451.1549141694</v>
      </c>
      <c r="D553">
        <v>121.584397056087</v>
      </c>
      <c r="E553">
        <v>121.584397056087</v>
      </c>
    </row>
    <row r="554" spans="1:5">
      <c r="A554">
        <v>552</v>
      </c>
      <c r="B554">
        <v>7827.73902409362</v>
      </c>
      <c r="C554">
        <v>10451.1549141694</v>
      </c>
      <c r="D554">
        <v>121.584222654694</v>
      </c>
      <c r="E554">
        <v>121.584222654694</v>
      </c>
    </row>
    <row r="555" spans="1:5">
      <c r="A555">
        <v>553</v>
      </c>
      <c r="B555">
        <v>7827.73902409362</v>
      </c>
      <c r="C555">
        <v>10451.1549141694</v>
      </c>
      <c r="D555">
        <v>121.584228390004</v>
      </c>
      <c r="E555">
        <v>121.584228390004</v>
      </c>
    </row>
    <row r="556" spans="1:5">
      <c r="A556">
        <v>554</v>
      </c>
      <c r="B556">
        <v>7827.73902409362</v>
      </c>
      <c r="C556">
        <v>10451.1549141694</v>
      </c>
      <c r="D556">
        <v>121.584103727733</v>
      </c>
      <c r="E556">
        <v>121.584103727733</v>
      </c>
    </row>
    <row r="557" spans="1:5">
      <c r="A557">
        <v>555</v>
      </c>
      <c r="B557">
        <v>7827.73902409362</v>
      </c>
      <c r="C557">
        <v>10451.1549141694</v>
      </c>
      <c r="D557">
        <v>121.584194930122</v>
      </c>
      <c r="E557">
        <v>121.584194930122</v>
      </c>
    </row>
    <row r="558" spans="1:5">
      <c r="A558">
        <v>556</v>
      </c>
      <c r="B558">
        <v>7827.73902409362</v>
      </c>
      <c r="C558">
        <v>10451.1549141694</v>
      </c>
      <c r="D558">
        <v>121.584299720539</v>
      </c>
      <c r="E558">
        <v>121.584299720539</v>
      </c>
    </row>
    <row r="559" spans="1:5">
      <c r="A559">
        <v>557</v>
      </c>
      <c r="B559">
        <v>7827.73902409362</v>
      </c>
      <c r="C559">
        <v>10451.1549141694</v>
      </c>
      <c r="D559">
        <v>121.584240232695</v>
      </c>
      <c r="E559">
        <v>121.584240232695</v>
      </c>
    </row>
    <row r="560" spans="1:5">
      <c r="A560">
        <v>558</v>
      </c>
      <c r="B560">
        <v>7827.73902409362</v>
      </c>
      <c r="C560">
        <v>10451.1549141694</v>
      </c>
      <c r="D560">
        <v>121.584267946532</v>
      </c>
      <c r="E560">
        <v>121.584267946532</v>
      </c>
    </row>
    <row r="561" spans="1:5">
      <c r="A561">
        <v>559</v>
      </c>
      <c r="B561">
        <v>7827.73902409362</v>
      </c>
      <c r="C561">
        <v>10451.1549141694</v>
      </c>
      <c r="D561">
        <v>121.584248881266</v>
      </c>
      <c r="E561">
        <v>121.584248881266</v>
      </c>
    </row>
    <row r="562" spans="1:5">
      <c r="A562">
        <v>560</v>
      </c>
      <c r="B562">
        <v>7827.73902409362</v>
      </c>
      <c r="C562">
        <v>10451.1549141694</v>
      </c>
      <c r="D562">
        <v>121.584257639704</v>
      </c>
      <c r="E562">
        <v>121.584257639704</v>
      </c>
    </row>
    <row r="563" spans="1:5">
      <c r="A563">
        <v>561</v>
      </c>
      <c r="B563">
        <v>7827.73902409362</v>
      </c>
      <c r="C563">
        <v>10451.1549141694</v>
      </c>
      <c r="D563">
        <v>121.584307094349</v>
      </c>
      <c r="E563">
        <v>121.584307094349</v>
      </c>
    </row>
    <row r="564" spans="1:5">
      <c r="A564">
        <v>562</v>
      </c>
      <c r="B564">
        <v>7827.73902409362</v>
      </c>
      <c r="C564">
        <v>10451.1549141694</v>
      </c>
      <c r="D564">
        <v>121.584414688018</v>
      </c>
      <c r="E564">
        <v>121.584414688018</v>
      </c>
    </row>
    <row r="565" spans="1:5">
      <c r="A565">
        <v>563</v>
      </c>
      <c r="B565">
        <v>7827.73902409362</v>
      </c>
      <c r="C565">
        <v>10451.1549141694</v>
      </c>
      <c r="D565">
        <v>121.584228324982</v>
      </c>
      <c r="E565">
        <v>121.584228324982</v>
      </c>
    </row>
    <row r="566" spans="1:5">
      <c r="A566">
        <v>564</v>
      </c>
      <c r="B566">
        <v>7827.73902409362</v>
      </c>
      <c r="C566">
        <v>10451.1549141694</v>
      </c>
      <c r="D566">
        <v>121.584272647718</v>
      </c>
      <c r="E566">
        <v>121.584272647718</v>
      </c>
    </row>
    <row r="567" spans="1:5">
      <c r="A567">
        <v>565</v>
      </c>
      <c r="B567">
        <v>7827.73902409362</v>
      </c>
      <c r="C567">
        <v>10451.1549141694</v>
      </c>
      <c r="D567">
        <v>121.58428351676</v>
      </c>
      <c r="E567">
        <v>121.58428351676</v>
      </c>
    </row>
    <row r="568" spans="1:5">
      <c r="A568">
        <v>566</v>
      </c>
      <c r="B568">
        <v>7827.73902409362</v>
      </c>
      <c r="C568">
        <v>10451.1549141694</v>
      </c>
      <c r="D568">
        <v>121.58428198687</v>
      </c>
      <c r="E568">
        <v>121.58428198687</v>
      </c>
    </row>
    <row r="569" spans="1:5">
      <c r="A569">
        <v>567</v>
      </c>
      <c r="B569">
        <v>7827.73902409362</v>
      </c>
      <c r="C569">
        <v>10451.1549141694</v>
      </c>
      <c r="D569">
        <v>121.58421481329</v>
      </c>
      <c r="E569">
        <v>121.58421481329</v>
      </c>
    </row>
    <row r="570" spans="1:5">
      <c r="A570">
        <v>568</v>
      </c>
      <c r="B570">
        <v>7827.73902409362</v>
      </c>
      <c r="C570">
        <v>10451.1549141694</v>
      </c>
      <c r="D570">
        <v>121.584294650029</v>
      </c>
      <c r="E570">
        <v>121.584294650029</v>
      </c>
    </row>
    <row r="571" spans="1:5">
      <c r="A571">
        <v>569</v>
      </c>
      <c r="B571">
        <v>7827.73902409362</v>
      </c>
      <c r="C571">
        <v>10451.1549141694</v>
      </c>
      <c r="D571">
        <v>121.584163282365</v>
      </c>
      <c r="E571">
        <v>121.584163282365</v>
      </c>
    </row>
    <row r="572" spans="1:5">
      <c r="A572">
        <v>570</v>
      </c>
      <c r="B572">
        <v>7827.73902409362</v>
      </c>
      <c r="C572">
        <v>10451.1549141694</v>
      </c>
      <c r="D572">
        <v>121.584230591478</v>
      </c>
      <c r="E572">
        <v>121.584230591478</v>
      </c>
    </row>
    <row r="573" spans="1:5">
      <c r="A573">
        <v>571</v>
      </c>
      <c r="B573">
        <v>7827.73902409362</v>
      </c>
      <c r="C573">
        <v>10451.1549141694</v>
      </c>
      <c r="D573">
        <v>121.584227263152</v>
      </c>
      <c r="E573">
        <v>121.584227263152</v>
      </c>
    </row>
    <row r="574" spans="1:5">
      <c r="A574">
        <v>572</v>
      </c>
      <c r="B574">
        <v>7827.73902409362</v>
      </c>
      <c r="C574">
        <v>10451.1549141694</v>
      </c>
      <c r="D574">
        <v>121.58430695333</v>
      </c>
      <c r="E574">
        <v>121.58430695333</v>
      </c>
    </row>
    <row r="575" spans="1:5">
      <c r="A575">
        <v>573</v>
      </c>
      <c r="B575">
        <v>7827.73902409362</v>
      </c>
      <c r="C575">
        <v>10451.1549141694</v>
      </c>
      <c r="D575">
        <v>121.584329243235</v>
      </c>
      <c r="E575">
        <v>121.584329243235</v>
      </c>
    </row>
    <row r="576" spans="1:5">
      <c r="A576">
        <v>574</v>
      </c>
      <c r="B576">
        <v>7827.73902409362</v>
      </c>
      <c r="C576">
        <v>10451.1549141694</v>
      </c>
      <c r="D576">
        <v>121.584287234206</v>
      </c>
      <c r="E576">
        <v>121.584287234206</v>
      </c>
    </row>
    <row r="577" spans="1:5">
      <c r="A577">
        <v>575</v>
      </c>
      <c r="B577">
        <v>7827.73902409362</v>
      </c>
      <c r="C577">
        <v>10451.1549141694</v>
      </c>
      <c r="D577">
        <v>121.584264780198</v>
      </c>
      <c r="E577">
        <v>121.584264780198</v>
      </c>
    </row>
    <row r="578" spans="1:5">
      <c r="A578">
        <v>576</v>
      </c>
      <c r="B578">
        <v>7827.73902409362</v>
      </c>
      <c r="C578">
        <v>10451.1549141694</v>
      </c>
      <c r="D578">
        <v>121.584240446462</v>
      </c>
      <c r="E578">
        <v>121.584240446462</v>
      </c>
    </row>
    <row r="579" spans="1:5">
      <c r="A579">
        <v>577</v>
      </c>
      <c r="B579">
        <v>7827.73902409362</v>
      </c>
      <c r="C579">
        <v>10451.1549141694</v>
      </c>
      <c r="D579">
        <v>121.584118000435</v>
      </c>
      <c r="E579">
        <v>121.584118000435</v>
      </c>
    </row>
    <row r="580" spans="1:5">
      <c r="A580">
        <v>578</v>
      </c>
      <c r="B580">
        <v>7827.73902409362</v>
      </c>
      <c r="C580">
        <v>10451.1549141694</v>
      </c>
      <c r="D580">
        <v>121.584142529525</v>
      </c>
      <c r="E580">
        <v>121.584142529525</v>
      </c>
    </row>
    <row r="581" spans="1:5">
      <c r="A581">
        <v>579</v>
      </c>
      <c r="B581">
        <v>7827.73902409362</v>
      </c>
      <c r="C581">
        <v>10451.1549141694</v>
      </c>
      <c r="D581">
        <v>121.584382484282</v>
      </c>
      <c r="E581">
        <v>121.584382484282</v>
      </c>
    </row>
    <row r="582" spans="1:5">
      <c r="A582">
        <v>580</v>
      </c>
      <c r="B582">
        <v>7827.73902409362</v>
      </c>
      <c r="C582">
        <v>10451.1549141694</v>
      </c>
      <c r="D582">
        <v>121.584266734952</v>
      </c>
      <c r="E582">
        <v>121.584266734952</v>
      </c>
    </row>
    <row r="583" spans="1:5">
      <c r="A583">
        <v>581</v>
      </c>
      <c r="B583">
        <v>7827.73902409362</v>
      </c>
      <c r="C583">
        <v>10451.1549141694</v>
      </c>
      <c r="D583">
        <v>121.584261247889</v>
      </c>
      <c r="E583">
        <v>121.584261247889</v>
      </c>
    </row>
    <row r="584" spans="1:5">
      <c r="A584">
        <v>582</v>
      </c>
      <c r="B584">
        <v>7827.73902409362</v>
      </c>
      <c r="C584">
        <v>10451.1549141694</v>
      </c>
      <c r="D584">
        <v>121.584273939155</v>
      </c>
      <c r="E584">
        <v>121.584273939155</v>
      </c>
    </row>
    <row r="585" spans="1:5">
      <c r="A585">
        <v>583</v>
      </c>
      <c r="B585">
        <v>7827.73902409362</v>
      </c>
      <c r="C585">
        <v>10451.1549141694</v>
      </c>
      <c r="D585">
        <v>121.584271469584</v>
      </c>
      <c r="E585">
        <v>121.584271469584</v>
      </c>
    </row>
    <row r="586" spans="1:5">
      <c r="A586">
        <v>584</v>
      </c>
      <c r="B586">
        <v>7827.73902409362</v>
      </c>
      <c r="C586">
        <v>10451.1549141694</v>
      </c>
      <c r="D586">
        <v>121.584259969056</v>
      </c>
      <c r="E586">
        <v>121.584259969056</v>
      </c>
    </row>
    <row r="587" spans="1:5">
      <c r="A587">
        <v>585</v>
      </c>
      <c r="B587">
        <v>7827.73902409362</v>
      </c>
      <c r="C587">
        <v>10451.1549141694</v>
      </c>
      <c r="D587">
        <v>121.584296999222</v>
      </c>
      <c r="E587">
        <v>121.584296999222</v>
      </c>
    </row>
    <row r="588" spans="1:5">
      <c r="A588">
        <v>586</v>
      </c>
      <c r="B588">
        <v>7827.73902409362</v>
      </c>
      <c r="C588">
        <v>10451.1549141694</v>
      </c>
      <c r="D588">
        <v>121.584286964246</v>
      </c>
      <c r="E588">
        <v>121.584286964246</v>
      </c>
    </row>
    <row r="589" spans="1:5">
      <c r="A589">
        <v>587</v>
      </c>
      <c r="B589">
        <v>7827.73902409362</v>
      </c>
      <c r="C589">
        <v>10451.1549141694</v>
      </c>
      <c r="D589">
        <v>121.584283123862</v>
      </c>
      <c r="E589">
        <v>121.584283123862</v>
      </c>
    </row>
    <row r="590" spans="1:5">
      <c r="A590">
        <v>588</v>
      </c>
      <c r="B590">
        <v>7827.73902409362</v>
      </c>
      <c r="C590">
        <v>10451.1549141694</v>
      </c>
      <c r="D590">
        <v>121.58426663657</v>
      </c>
      <c r="E590">
        <v>121.58426663657</v>
      </c>
    </row>
    <row r="591" spans="1:5">
      <c r="A591">
        <v>589</v>
      </c>
      <c r="B591">
        <v>7827.73902409362</v>
      </c>
      <c r="C591">
        <v>10451.1549141694</v>
      </c>
      <c r="D591">
        <v>121.584295505408</v>
      </c>
      <c r="E591">
        <v>121.584295505408</v>
      </c>
    </row>
    <row r="592" spans="1:5">
      <c r="A592">
        <v>590</v>
      </c>
      <c r="B592">
        <v>7827.73902409362</v>
      </c>
      <c r="C592">
        <v>10451.1549141694</v>
      </c>
      <c r="D592">
        <v>121.584279034184</v>
      </c>
      <c r="E592">
        <v>121.584279034184</v>
      </c>
    </row>
    <row r="593" spans="1:5">
      <c r="A593">
        <v>591</v>
      </c>
      <c r="B593">
        <v>7827.73902409362</v>
      </c>
      <c r="C593">
        <v>10451.1549141694</v>
      </c>
      <c r="D593">
        <v>121.584291638392</v>
      </c>
      <c r="E593">
        <v>121.584291638392</v>
      </c>
    </row>
    <row r="594" spans="1:5">
      <c r="A594">
        <v>592</v>
      </c>
      <c r="B594">
        <v>7827.73902409362</v>
      </c>
      <c r="C594">
        <v>10451.1549141694</v>
      </c>
      <c r="D594">
        <v>121.584281481383</v>
      </c>
      <c r="E594">
        <v>121.584281481383</v>
      </c>
    </row>
    <row r="595" spans="1:5">
      <c r="A595">
        <v>593</v>
      </c>
      <c r="B595">
        <v>7827.73902409362</v>
      </c>
      <c r="C595">
        <v>10451.1549141694</v>
      </c>
      <c r="D595">
        <v>121.584325078517</v>
      </c>
      <c r="E595">
        <v>121.584325078517</v>
      </c>
    </row>
    <row r="596" spans="1:5">
      <c r="A596">
        <v>594</v>
      </c>
      <c r="B596">
        <v>7827.73902409362</v>
      </c>
      <c r="C596">
        <v>10451.1549141694</v>
      </c>
      <c r="D596">
        <v>121.584286553651</v>
      </c>
      <c r="E596">
        <v>121.584286553651</v>
      </c>
    </row>
    <row r="597" spans="1:5">
      <c r="A597">
        <v>595</v>
      </c>
      <c r="B597">
        <v>7827.73902409362</v>
      </c>
      <c r="C597">
        <v>10451.1549141694</v>
      </c>
      <c r="D597">
        <v>121.584196042818</v>
      </c>
      <c r="E597">
        <v>121.584196042818</v>
      </c>
    </row>
    <row r="598" spans="1:5">
      <c r="A598">
        <v>596</v>
      </c>
      <c r="B598">
        <v>7827.73902409362</v>
      </c>
      <c r="C598">
        <v>10451.1549141694</v>
      </c>
      <c r="D598">
        <v>121.584265035661</v>
      </c>
      <c r="E598">
        <v>121.584265035661</v>
      </c>
    </row>
    <row r="599" spans="1:5">
      <c r="A599">
        <v>597</v>
      </c>
      <c r="B599">
        <v>7827.73902409362</v>
      </c>
      <c r="C599">
        <v>10451.1549141694</v>
      </c>
      <c r="D599">
        <v>121.584293790248</v>
      </c>
      <c r="E599">
        <v>121.584293790248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32.0080692374689</v>
      </c>
      <c r="F3">
        <v>459.630851782613</v>
      </c>
      <c r="G3">
        <v>18556.5468623748</v>
      </c>
      <c r="H3">
        <v>0.174886439406525</v>
      </c>
      <c r="I3">
        <v>0.140847092394281</v>
      </c>
      <c r="J3">
        <v>4.07209269735169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32.4438379949676</v>
      </c>
      <c r="F4">
        <v>429.933704237188</v>
      </c>
      <c r="G4">
        <v>18264.749721413</v>
      </c>
      <c r="H4">
        <v>0.174886439406525</v>
      </c>
      <c r="I4">
        <v>0.140924411621491</v>
      </c>
      <c r="J4">
        <v>4.43184242011819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32.8794896274443</v>
      </c>
      <c r="F5">
        <v>403.841175980034</v>
      </c>
      <c r="G5">
        <v>17971.0592523036</v>
      </c>
      <c r="H5">
        <v>0.174886439406525</v>
      </c>
      <c r="I5">
        <v>0.140999697707318</v>
      </c>
      <c r="J5">
        <v>4.74748072379977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33.3150299646737</v>
      </c>
      <c r="F6">
        <v>380.734528719798</v>
      </c>
      <c r="G6">
        <v>17675.9286289659</v>
      </c>
      <c r="H6">
        <v>0.174886439406525</v>
      </c>
      <c r="I6">
        <v>0.141072958141067</v>
      </c>
      <c r="J6">
        <v>5.02669737552924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33.7504647854715</v>
      </c>
      <c r="F7">
        <v>360.128969969895</v>
      </c>
      <c r="G7">
        <v>17379.7146041838</v>
      </c>
      <c r="H7">
        <v>0.174886439406525</v>
      </c>
      <c r="I7">
        <v>0.141144200465269</v>
      </c>
      <c r="J7">
        <v>5.27549273341782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34.1857998142875</v>
      </c>
      <c r="F8">
        <v>341.639267894428</v>
      </c>
      <c r="G8">
        <v>17082.7090717716</v>
      </c>
      <c r="H8">
        <v>0.174886439406525</v>
      </c>
      <c r="I8">
        <v>0.14121343252012</v>
      </c>
      <c r="J8">
        <v>5.49861913796231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34.6210407168321</v>
      </c>
      <c r="F9">
        <v>324.955441271393</v>
      </c>
      <c r="G9">
        <v>16785.1606189539</v>
      </c>
      <c r="H9">
        <v>0.174886439406525</v>
      </c>
      <c r="I9">
        <v>0.14128066266476</v>
      </c>
      <c r="J9">
        <v>5.69989063213186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35.0561930943029</v>
      </c>
      <c r="F10">
        <v>309.825240831243</v>
      </c>
      <c r="G10">
        <v>16487.2901143181</v>
      </c>
      <c r="H10">
        <v>0.174886439406525</v>
      </c>
      <c r="I10">
        <v>0.14134590000651</v>
      </c>
      <c r="J10">
        <v>5.88240483284278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35.4912624756479</v>
      </c>
      <c r="F11">
        <v>296.041306962108</v>
      </c>
      <c r="G11">
        <v>16189.3028006369</v>
      </c>
      <c r="H11">
        <v>0.174886439406525</v>
      </c>
      <c r="I11">
        <v>0.141409154664152</v>
      </c>
      <c r="J11">
        <v>6.04870483836234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35.9262543070758</v>
      </c>
      <c r="F12">
        <v>283.431609472919</v>
      </c>
      <c r="G12">
        <v>15891.3985330476</v>
      </c>
      <c r="H12">
        <v>0.174886439406525</v>
      </c>
      <c r="I12">
        <v>0.141470438092717</v>
      </c>
      <c r="J12">
        <v>6.20089938377727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36.3611739376757</v>
      </c>
      <c r="F13">
        <v>271.852230812929</v>
      </c>
      <c r="G13">
        <v>15593.7813960543</v>
      </c>
      <c r="H13">
        <v>0.174886439406525</v>
      </c>
      <c r="I13">
        <v>0.141529763504058</v>
      </c>
      <c r="J13">
        <v>6.33707240648746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36.7960264268865</v>
      </c>
      <c r="F14">
        <v>261.181848872011</v>
      </c>
      <c r="G14">
        <v>15296.8173897032</v>
      </c>
      <c r="H14">
        <v>0.174886439406525</v>
      </c>
      <c r="I14">
        <v>0.141587154052016</v>
      </c>
      <c r="J14">
        <v>6.46260649896406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37.2308165951774</v>
      </c>
      <c r="F15">
        <v>251.317470030493</v>
      </c>
      <c r="G15">
        <v>15000.9278780539</v>
      </c>
      <c r="H15">
        <v>0.174886439406525</v>
      </c>
      <c r="I15">
        <v>0.141642638770357</v>
      </c>
      <c r="J15">
        <v>6.57871417943276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37.6655489244824</v>
      </c>
      <c r="F16">
        <v>242.171093949979</v>
      </c>
      <c r="G16">
        <v>14706.6331215042</v>
      </c>
      <c r="H16">
        <v>0.174886439406525</v>
      </c>
      <c r="I16">
        <v>0.141696255568785</v>
      </c>
      <c r="J16">
        <v>6.68643335473952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38.1711574718499</v>
      </c>
      <c r="F17">
        <v>229.815425891307</v>
      </c>
      <c r="G17">
        <v>9278.27343118742</v>
      </c>
      <c r="H17">
        <v>0.175201336227147</v>
      </c>
      <c r="I17">
        <v>0.141431766305827</v>
      </c>
      <c r="J17">
        <v>6.50891785390395</v>
      </c>
      <c r="K17">
        <v>2.89137591460515</v>
      </c>
    </row>
    <row r="18" spans="1:11">
      <c r="A18">
        <v>16</v>
      </c>
      <c r="B18">
        <v>2.17302401988893</v>
      </c>
      <c r="C18">
        <v>115.015558192422</v>
      </c>
      <c r="D18">
        <v>0.622251258416489</v>
      </c>
      <c r="E18">
        <v>38.8724586195562</v>
      </c>
      <c r="F18">
        <v>215.397840956747</v>
      </c>
      <c r="G18">
        <v>7410.43215034261</v>
      </c>
      <c r="H18">
        <v>0.175512946683845</v>
      </c>
      <c r="I18">
        <v>0.141402801947616</v>
      </c>
      <c r="J18">
        <v>6.50237063603456</v>
      </c>
      <c r="K18">
        <v>2.89137591460515</v>
      </c>
    </row>
    <row r="19" spans="1:11">
      <c r="A19">
        <v>17</v>
      </c>
      <c r="B19">
        <v>2.35364706718832</v>
      </c>
      <c r="C19">
        <v>122.509684398731</v>
      </c>
      <c r="D19">
        <v>0.622332006693749</v>
      </c>
      <c r="E19">
        <v>39.6939519494839</v>
      </c>
      <c r="F19">
        <v>202.221587890561</v>
      </c>
      <c r="G19">
        <v>6841.85150615343</v>
      </c>
      <c r="H19">
        <v>0.175630094349833</v>
      </c>
      <c r="I19">
        <v>0.141471519607333</v>
      </c>
      <c r="J19">
        <v>6.72730103883078</v>
      </c>
      <c r="K19">
        <v>2.89137591460515</v>
      </c>
    </row>
    <row r="20" spans="1:11">
      <c r="A20">
        <v>18</v>
      </c>
      <c r="B20">
        <v>2.50732067033338</v>
      </c>
      <c r="C20">
        <v>129.075723230071</v>
      </c>
      <c r="D20">
        <v>0.622375583547138</v>
      </c>
      <c r="E20">
        <v>40.4134607803989</v>
      </c>
      <c r="F20">
        <v>191.934643410243</v>
      </c>
      <c r="G20">
        <v>6415.91271756656</v>
      </c>
      <c r="H20">
        <v>0.175732551326916</v>
      </c>
      <c r="I20">
        <v>0.141532882318175</v>
      </c>
      <c r="J20">
        <v>6.91314782015019</v>
      </c>
      <c r="K20">
        <v>2.89137591460515</v>
      </c>
    </row>
    <row r="21" spans="1:11">
      <c r="A21">
        <v>19</v>
      </c>
      <c r="B21">
        <v>2.53422889858181</v>
      </c>
      <c r="C21">
        <v>130.887494645105</v>
      </c>
      <c r="D21">
        <v>0.622381802209363</v>
      </c>
      <c r="E21">
        <v>40.6277610677898</v>
      </c>
      <c r="F21">
        <v>189.27784490227</v>
      </c>
      <c r="G21">
        <v>6374.34191557082</v>
      </c>
      <c r="H21">
        <v>0.175726609024697</v>
      </c>
      <c r="I21">
        <v>0.141557363856184</v>
      </c>
      <c r="J21">
        <v>6.98592134900691</v>
      </c>
      <c r="K21">
        <v>2.89137591460515</v>
      </c>
    </row>
    <row r="22" spans="1:11">
      <c r="A22">
        <v>20</v>
      </c>
      <c r="B22">
        <v>2.65961749571827</v>
      </c>
      <c r="C22">
        <v>136.215909654279</v>
      </c>
      <c r="D22">
        <v>0.622401914418325</v>
      </c>
      <c r="E22">
        <v>41.2073070235945</v>
      </c>
      <c r="F22">
        <v>181.873783862402</v>
      </c>
      <c r="G22">
        <v>6052.61584746893</v>
      </c>
      <c r="H22">
        <v>0.175818580720455</v>
      </c>
      <c r="I22">
        <v>0.141605367710821</v>
      </c>
      <c r="J22">
        <v>7.12123587170225</v>
      </c>
      <c r="K22">
        <v>2.89137591460515</v>
      </c>
    </row>
    <row r="23" spans="1:11">
      <c r="A23">
        <v>21</v>
      </c>
      <c r="B23">
        <v>2.68291432129399</v>
      </c>
      <c r="C23">
        <v>138.017683306524</v>
      </c>
      <c r="D23">
        <v>0.622394815292309</v>
      </c>
      <c r="E23">
        <v>41.4203713229335</v>
      </c>
      <c r="F23">
        <v>179.499483816592</v>
      </c>
      <c r="G23">
        <v>6009.65216807225</v>
      </c>
      <c r="H23">
        <v>0.175812696684134</v>
      </c>
      <c r="I23">
        <v>0.141628848224452</v>
      </c>
      <c r="J23">
        <v>7.18717567721866</v>
      </c>
      <c r="K23">
        <v>2.89137591460515</v>
      </c>
    </row>
    <row r="24" spans="1:11">
      <c r="A24">
        <v>22</v>
      </c>
      <c r="B24">
        <v>2.78965278321537</v>
      </c>
      <c r="C24">
        <v>142.529764266688</v>
      </c>
      <c r="D24">
        <v>0.622407398367311</v>
      </c>
      <c r="E24">
        <v>41.9088771707918</v>
      </c>
      <c r="F24">
        <v>173.817048239328</v>
      </c>
      <c r="G24">
        <v>5757.51552396238</v>
      </c>
      <c r="H24">
        <v>0.17589500855116</v>
      </c>
      <c r="I24">
        <v>0.141668811828575</v>
      </c>
      <c r="J24">
        <v>7.29372936605176</v>
      </c>
      <c r="K24">
        <v>2.89137591460515</v>
      </c>
    </row>
    <row r="25" spans="1:11">
      <c r="A25">
        <v>23</v>
      </c>
      <c r="B25">
        <v>2.81011509411333</v>
      </c>
      <c r="C25">
        <v>144.319970305552</v>
      </c>
      <c r="D25">
        <v>0.622391691329914</v>
      </c>
      <c r="E25">
        <v>42.1205111268787</v>
      </c>
      <c r="F25">
        <v>171.66094795219</v>
      </c>
      <c r="G25">
        <v>5713.70414212629</v>
      </c>
      <c r="H25">
        <v>0.175889219843013</v>
      </c>
      <c r="I25">
        <v>0.141691426406717</v>
      </c>
      <c r="J25">
        <v>7.35439045235937</v>
      </c>
      <c r="K25">
        <v>2.89137591460515</v>
      </c>
    </row>
    <row r="26" spans="1:11">
      <c r="A26">
        <v>24</v>
      </c>
      <c r="B26">
        <v>2.90357870264416</v>
      </c>
      <c r="C26">
        <v>148.196525382142</v>
      </c>
      <c r="D26">
        <v>0.622404361353794</v>
      </c>
      <c r="E26">
        <v>42.5377792394167</v>
      </c>
      <c r="F26">
        <v>167.170605702124</v>
      </c>
      <c r="G26">
        <v>5509.42150874453</v>
      </c>
      <c r="H26">
        <v>0.175964843081696</v>
      </c>
      <c r="I26">
        <v>0.14172505118635</v>
      </c>
      <c r="J26">
        <v>7.44130463737793</v>
      </c>
      <c r="K26">
        <v>2.89137591460515</v>
      </c>
    </row>
    <row r="27" spans="1:11">
      <c r="A27">
        <v>25</v>
      </c>
      <c r="B27">
        <v>2.9217133378604</v>
      </c>
      <c r="C27">
        <v>149.972135918677</v>
      </c>
      <c r="D27">
        <v>0.622383120306271</v>
      </c>
      <c r="E27">
        <v>42.747657713095</v>
      </c>
      <c r="F27">
        <v>165.191372112728</v>
      </c>
      <c r="G27">
        <v>5465.3501789252</v>
      </c>
      <c r="H27">
        <v>0.17595909887449</v>
      </c>
      <c r="I27">
        <v>0.141746900570687</v>
      </c>
      <c r="J27">
        <v>7.4975466324338</v>
      </c>
      <c r="K27">
        <v>2.89137591460515</v>
      </c>
    </row>
    <row r="28" spans="1:11">
      <c r="A28">
        <v>26</v>
      </c>
      <c r="B28">
        <v>3.00446606689877</v>
      </c>
      <c r="C28">
        <v>153.275772224661</v>
      </c>
      <c r="D28">
        <v>0.622398331024949</v>
      </c>
      <c r="E28">
        <v>43.1008273252252</v>
      </c>
      <c r="F28">
        <v>161.630912384318</v>
      </c>
      <c r="G28">
        <v>5299.92388653711</v>
      </c>
      <c r="H28">
        <v>0.176028502380788</v>
      </c>
      <c r="I28">
        <v>0.141775009352938</v>
      </c>
      <c r="J28">
        <v>7.56768168455119</v>
      </c>
      <c r="K28">
        <v>2.89137591460515</v>
      </c>
    </row>
    <row r="29" spans="1:11">
      <c r="A29">
        <v>27</v>
      </c>
      <c r="B29">
        <v>3.02066746969462</v>
      </c>
      <c r="C29">
        <v>155.034539091642</v>
      </c>
      <c r="D29">
        <v>0.62237388906015</v>
      </c>
      <c r="E29">
        <v>43.3086923977259</v>
      </c>
      <c r="F29">
        <v>159.797313916216</v>
      </c>
      <c r="G29">
        <v>5255.9357976796</v>
      </c>
      <c r="H29">
        <v>0.176022801936848</v>
      </c>
      <c r="I29">
        <v>0.141796171968195</v>
      </c>
      <c r="J29">
        <v>7.6202550520898</v>
      </c>
      <c r="K29">
        <v>2.89137591460515</v>
      </c>
    </row>
    <row r="30" spans="1:11">
      <c r="A30">
        <v>28</v>
      </c>
      <c r="B30">
        <v>3.09504702343594</v>
      </c>
      <c r="C30">
        <v>157.844533303299</v>
      </c>
      <c r="D30">
        <v>0.622393615737154</v>
      </c>
      <c r="E30">
        <v>43.6065420339509</v>
      </c>
      <c r="F30">
        <v>156.952555737102</v>
      </c>
      <c r="G30">
        <v>5121.15559177815</v>
      </c>
      <c r="H30">
        <v>0.176087085921304</v>
      </c>
      <c r="I30">
        <v>0.14181960723369</v>
      </c>
      <c r="J30">
        <v>7.67718084874909</v>
      </c>
      <c r="K30">
        <v>2.89137591460515</v>
      </c>
    </row>
    <row r="31" spans="1:11">
      <c r="A31">
        <v>29</v>
      </c>
      <c r="B31">
        <v>3.09383647631159</v>
      </c>
      <c r="C31">
        <v>156.44593225981</v>
      </c>
      <c r="D31">
        <v>0.622414745296905</v>
      </c>
      <c r="E31">
        <v>43.4411494441043</v>
      </c>
      <c r="F31">
        <v>158.355685911606</v>
      </c>
      <c r="G31">
        <v>5181.20938118837</v>
      </c>
      <c r="H31">
        <v>0.176091615378632</v>
      </c>
      <c r="I31">
        <v>0.141806223020514</v>
      </c>
      <c r="J31">
        <v>7.64801926752607</v>
      </c>
      <c r="K31">
        <v>2.89137591460515</v>
      </c>
    </row>
    <row r="32" spans="1:11">
      <c r="A32">
        <v>30</v>
      </c>
      <c r="B32">
        <v>3.2846821968835</v>
      </c>
      <c r="C32">
        <v>160.639618153797</v>
      </c>
      <c r="D32">
        <v>0.622615020212695</v>
      </c>
      <c r="E32">
        <v>43.7993413553233</v>
      </c>
      <c r="F32">
        <v>154.22162475115</v>
      </c>
      <c r="G32">
        <v>4799.89855176557</v>
      </c>
      <c r="H32">
        <v>0.176371944049846</v>
      </c>
      <c r="I32">
        <v>0.141809517903916</v>
      </c>
      <c r="J32">
        <v>7.62828168038764</v>
      </c>
      <c r="K32">
        <v>2.89137591460515</v>
      </c>
    </row>
    <row r="33" spans="1:11">
      <c r="A33">
        <v>31</v>
      </c>
      <c r="B33">
        <v>3.59005888564277</v>
      </c>
      <c r="C33">
        <v>173.095643355003</v>
      </c>
      <c r="D33">
        <v>0.622673957138113</v>
      </c>
      <c r="E33">
        <v>45.1496354093095</v>
      </c>
      <c r="F33">
        <v>143.123780765952</v>
      </c>
      <c r="G33">
        <v>4408.36153267208</v>
      </c>
      <c r="H33">
        <v>0.176589276739751</v>
      </c>
      <c r="I33">
        <v>0.141929667066817</v>
      </c>
      <c r="J33">
        <v>7.9144018046517</v>
      </c>
      <c r="K33">
        <v>2.89137591460515</v>
      </c>
    </row>
    <row r="34" spans="1:11">
      <c r="A34">
        <v>32</v>
      </c>
      <c r="B34">
        <v>3.83966801488016</v>
      </c>
      <c r="C34">
        <v>180.297613627006</v>
      </c>
      <c r="D34">
        <v>0.622738973038965</v>
      </c>
      <c r="E34">
        <v>45.8947182775086</v>
      </c>
      <c r="F34">
        <v>137.406715556062</v>
      </c>
      <c r="G34">
        <v>4199.59049574608</v>
      </c>
      <c r="H34">
        <v>0.176788876717446</v>
      </c>
      <c r="I34">
        <v>0.141994256451961</v>
      </c>
      <c r="J34">
        <v>8.06515562592774</v>
      </c>
      <c r="K34">
        <v>2.89137591460515</v>
      </c>
    </row>
    <row r="35" spans="1:11">
      <c r="A35">
        <v>33</v>
      </c>
      <c r="B35">
        <v>4.08683995080585</v>
      </c>
      <c r="C35">
        <v>186.977717138813</v>
      </c>
      <c r="D35">
        <v>0.622812856757354</v>
      </c>
      <c r="E35">
        <v>46.5791522082126</v>
      </c>
      <c r="F35">
        <v>132.497622124087</v>
      </c>
      <c r="G35">
        <v>4020.4978487023</v>
      </c>
      <c r="H35">
        <v>0.176986904580396</v>
      </c>
      <c r="I35">
        <v>0.142053020004072</v>
      </c>
      <c r="J35">
        <v>8.20027813073838</v>
      </c>
      <c r="K35">
        <v>2.89137591460515</v>
      </c>
    </row>
    <row r="36" spans="1:11">
      <c r="A36">
        <v>34</v>
      </c>
      <c r="B36">
        <v>4.26460471687951</v>
      </c>
      <c r="C36">
        <v>198.907556313392</v>
      </c>
      <c r="D36">
        <v>0.622750783540149</v>
      </c>
      <c r="E36">
        <v>47.939877888515</v>
      </c>
      <c r="F36">
        <v>124.550838440997</v>
      </c>
      <c r="G36">
        <v>3796.32089387371</v>
      </c>
      <c r="H36">
        <v>0.177048281338082</v>
      </c>
      <c r="I36">
        <v>0.142183829268787</v>
      </c>
      <c r="J36">
        <v>8.48242392917271</v>
      </c>
      <c r="K36">
        <v>2.89137591460515</v>
      </c>
    </row>
    <row r="37" spans="1:11">
      <c r="A37">
        <v>35</v>
      </c>
      <c r="B37">
        <v>4.34445494263902</v>
      </c>
      <c r="C37">
        <v>203.290722697596</v>
      </c>
      <c r="D37">
        <v>0.622775662772098</v>
      </c>
      <c r="E37">
        <v>48.4339562131636</v>
      </c>
      <c r="F37">
        <v>121.865388554575</v>
      </c>
      <c r="G37">
        <v>3722.86689588002</v>
      </c>
      <c r="H37">
        <v>0.177082671336529</v>
      </c>
      <c r="I37">
        <v>0.142231565844893</v>
      </c>
      <c r="J37">
        <v>8.58295400290382</v>
      </c>
      <c r="K37">
        <v>2.89137591460515</v>
      </c>
    </row>
    <row r="38" spans="1:11">
      <c r="A38">
        <v>36</v>
      </c>
      <c r="B38">
        <v>4.34689736872456</v>
      </c>
      <c r="C38">
        <v>204.515980241704</v>
      </c>
      <c r="D38">
        <v>0.622767425896445</v>
      </c>
      <c r="E38">
        <v>48.582509809006</v>
      </c>
      <c r="F38">
        <v>121.135291637377</v>
      </c>
      <c r="G38">
        <v>3707.59341780388</v>
      </c>
      <c r="H38">
        <v>0.177070345268414</v>
      </c>
      <c r="I38">
        <v>0.142246826730569</v>
      </c>
      <c r="J38">
        <v>8.61392628968572</v>
      </c>
      <c r="K38">
        <v>2.89137591460515</v>
      </c>
    </row>
    <row r="39" spans="1:11">
      <c r="A39">
        <v>37</v>
      </c>
      <c r="B39">
        <v>4.56126096704867</v>
      </c>
      <c r="C39">
        <v>208.984821344081</v>
      </c>
      <c r="D39">
        <v>0.622841225769893</v>
      </c>
      <c r="E39">
        <v>49.0118184119043</v>
      </c>
      <c r="F39">
        <v>118.544986912202</v>
      </c>
      <c r="G39">
        <v>3599.65933225435</v>
      </c>
      <c r="H39">
        <v>0.177261026940237</v>
      </c>
      <c r="I39">
        <v>0.142280974475689</v>
      </c>
      <c r="J39">
        <v>8.68636767569148</v>
      </c>
      <c r="K39">
        <v>2.89137591460515</v>
      </c>
    </row>
    <row r="40" spans="1:11">
      <c r="A40">
        <v>38</v>
      </c>
      <c r="B40">
        <v>4.7410451618704</v>
      </c>
      <c r="C40">
        <v>214.00671070868</v>
      </c>
      <c r="D40">
        <v>0.622904243176886</v>
      </c>
      <c r="E40">
        <v>49.5254907246183</v>
      </c>
      <c r="F40">
        <v>115.763205878189</v>
      </c>
      <c r="G40">
        <v>3492.9392369695</v>
      </c>
      <c r="H40">
        <v>0.177409299024109</v>
      </c>
      <c r="I40">
        <v>0.142324210125966</v>
      </c>
      <c r="J40">
        <v>8.77458815635027</v>
      </c>
      <c r="K40">
        <v>2.89137591460515</v>
      </c>
    </row>
    <row r="41" spans="1:11">
      <c r="A41">
        <v>39</v>
      </c>
      <c r="B41">
        <v>4.85729982805553</v>
      </c>
      <c r="C41">
        <v>214.624858000497</v>
      </c>
      <c r="D41">
        <v>0.622964053796505</v>
      </c>
      <c r="E41">
        <v>49.5530468405893</v>
      </c>
      <c r="F41">
        <v>115.429792904164</v>
      </c>
      <c r="G41">
        <v>3496.21160312427</v>
      </c>
      <c r="H41">
        <v>0.177501355789075</v>
      </c>
      <c r="I41">
        <v>0.142328057935319</v>
      </c>
      <c r="J41">
        <v>8.79143721096631</v>
      </c>
      <c r="K41">
        <v>2.89137591460515</v>
      </c>
    </row>
    <row r="42" spans="1:11">
      <c r="A42">
        <v>40</v>
      </c>
      <c r="B42">
        <v>4.87094613097941</v>
      </c>
      <c r="C42">
        <v>213.40928118429</v>
      </c>
      <c r="D42">
        <v>0.622978615063212</v>
      </c>
      <c r="E42">
        <v>49.4040263550825</v>
      </c>
      <c r="F42">
        <v>116.087279679693</v>
      </c>
      <c r="G42">
        <v>3520.59333839165</v>
      </c>
      <c r="H42">
        <v>0.17751683381951</v>
      </c>
      <c r="I42">
        <v>0.142314502917233</v>
      </c>
      <c r="J42">
        <v>8.7684003550219</v>
      </c>
      <c r="K42">
        <v>2.89137591460515</v>
      </c>
    </row>
    <row r="43" spans="1:11">
      <c r="A43">
        <v>41</v>
      </c>
      <c r="B43">
        <v>5.01397983865602</v>
      </c>
      <c r="C43">
        <v>218.416593370193</v>
      </c>
      <c r="D43">
        <v>0.623021733336926</v>
      </c>
      <c r="E43">
        <v>49.9314179985135</v>
      </c>
      <c r="F43">
        <v>113.425919381012</v>
      </c>
      <c r="G43">
        <v>3415.09188328684</v>
      </c>
      <c r="H43">
        <v>0.177632372862279</v>
      </c>
      <c r="I43">
        <v>0.142358688914408</v>
      </c>
      <c r="J43">
        <v>8.85454552134765</v>
      </c>
      <c r="K43">
        <v>2.89137591460515</v>
      </c>
    </row>
    <row r="44" spans="1:11">
      <c r="A44">
        <v>42</v>
      </c>
      <c r="B44">
        <v>5.03031461026262</v>
      </c>
      <c r="C44">
        <v>217.269813099073</v>
      </c>
      <c r="D44">
        <v>0.623040580431062</v>
      </c>
      <c r="E44">
        <v>49.7898842201886</v>
      </c>
      <c r="F44">
        <v>114.024597148183</v>
      </c>
      <c r="G44">
        <v>3437.71829510178</v>
      </c>
      <c r="H44">
        <v>0.177648931148459</v>
      </c>
      <c r="I44">
        <v>0.142345825326716</v>
      </c>
      <c r="J44">
        <v>8.83343601246978</v>
      </c>
      <c r="K44">
        <v>2.89137591460515</v>
      </c>
    </row>
    <row r="45" spans="1:11">
      <c r="A45">
        <v>43</v>
      </c>
      <c r="B45">
        <v>5.1451612321684</v>
      </c>
      <c r="C45">
        <v>221.427176602049</v>
      </c>
      <c r="D45">
        <v>0.623071949825774</v>
      </c>
      <c r="E45">
        <v>50.2291846614292</v>
      </c>
      <c r="F45">
        <v>111.883750184861</v>
      </c>
      <c r="G45">
        <v>3353.14736239993</v>
      </c>
      <c r="H45">
        <v>0.177741569876415</v>
      </c>
      <c r="I45">
        <v>0.142382712969556</v>
      </c>
      <c r="J45">
        <v>8.90445283558344</v>
      </c>
      <c r="K45">
        <v>2.89137591460515</v>
      </c>
    </row>
    <row r="46" spans="1:11">
      <c r="A46">
        <v>44</v>
      </c>
      <c r="B46">
        <v>5.16397499749911</v>
      </c>
      <c r="C46">
        <v>220.345490805353</v>
      </c>
      <c r="D46">
        <v>0.623093828666734</v>
      </c>
      <c r="E46">
        <v>50.0947471697425</v>
      </c>
      <c r="F46">
        <v>112.432992481646</v>
      </c>
      <c r="G46">
        <v>3374.2875786601</v>
      </c>
      <c r="H46">
        <v>0.177759115251292</v>
      </c>
      <c r="I46">
        <v>0.142370503042817</v>
      </c>
      <c r="J46">
        <v>8.88507917349842</v>
      </c>
      <c r="K46">
        <v>2.89137591460515</v>
      </c>
    </row>
    <row r="47" spans="1:11">
      <c r="A47">
        <v>45</v>
      </c>
      <c r="B47">
        <v>5.25507520877288</v>
      </c>
      <c r="C47">
        <v>223.777578074782</v>
      </c>
      <c r="D47">
        <v>0.623115169040738</v>
      </c>
      <c r="E47">
        <v>50.458576758694</v>
      </c>
      <c r="F47">
        <v>110.70860237304</v>
      </c>
      <c r="G47">
        <v>3305.87206029465</v>
      </c>
      <c r="H47">
        <v>0.177832969976911</v>
      </c>
      <c r="I47">
        <v>0.14240103764985</v>
      </c>
      <c r="J47">
        <v>8.9430942784429</v>
      </c>
      <c r="K47">
        <v>2.89137591460515</v>
      </c>
    </row>
    <row r="48" spans="1:11">
      <c r="A48">
        <v>46</v>
      </c>
      <c r="B48">
        <v>5.30528617943988</v>
      </c>
      <c r="C48">
        <v>225.521932799839</v>
      </c>
      <c r="D48">
        <v>0.623109224238072</v>
      </c>
      <c r="E48">
        <v>50.6449605220368</v>
      </c>
      <c r="F48">
        <v>109.852299523661</v>
      </c>
      <c r="G48">
        <v>3278.08497669861</v>
      </c>
      <c r="H48">
        <v>0.177867306017883</v>
      </c>
      <c r="I48">
        <v>0.142417882850849</v>
      </c>
      <c r="J48">
        <v>8.97661403483277</v>
      </c>
      <c r="K48">
        <v>2.89137591460515</v>
      </c>
    </row>
    <row r="49" spans="1:11">
      <c r="A49">
        <v>47</v>
      </c>
      <c r="B49">
        <v>5.60979775009519</v>
      </c>
      <c r="C49">
        <v>239.036368693315</v>
      </c>
      <c r="D49">
        <v>0.623101134262669</v>
      </c>
      <c r="E49">
        <v>52.1244544714547</v>
      </c>
      <c r="F49">
        <v>103.641563191868</v>
      </c>
      <c r="G49">
        <v>3085.61996780772</v>
      </c>
      <c r="H49">
        <v>0.178058654663919</v>
      </c>
      <c r="I49">
        <v>0.14255447816362</v>
      </c>
      <c r="J49">
        <v>9.23255923270306</v>
      </c>
      <c r="K49">
        <v>2.89137591460515</v>
      </c>
    </row>
    <row r="50" spans="1:11">
      <c r="A50">
        <v>48</v>
      </c>
      <c r="B50">
        <v>5.84871670009116</v>
      </c>
      <c r="C50">
        <v>250.851338651194</v>
      </c>
      <c r="D50">
        <v>0.62308463224671</v>
      </c>
      <c r="E50">
        <v>53.4340336174481</v>
      </c>
      <c r="F50">
        <v>98.7600984881768</v>
      </c>
      <c r="G50">
        <v>2944.71960809058</v>
      </c>
      <c r="H50">
        <v>0.178190707216024</v>
      </c>
      <c r="I50">
        <v>0.142677995811393</v>
      </c>
      <c r="J50">
        <v>9.45121133708731</v>
      </c>
      <c r="K50">
        <v>2.89137591460515</v>
      </c>
    </row>
    <row r="51" spans="1:11">
      <c r="A51">
        <v>49</v>
      </c>
      <c r="B51">
        <v>6.1995301921127</v>
      </c>
      <c r="C51">
        <v>260.309711289013</v>
      </c>
      <c r="D51">
        <v>0.623147509579316</v>
      </c>
      <c r="E51">
        <v>54.4090086089283</v>
      </c>
      <c r="F51">
        <v>95.1716429955892</v>
      </c>
      <c r="G51">
        <v>2828.21143243663</v>
      </c>
      <c r="H51">
        <v>0.178445641192613</v>
      </c>
      <c r="I51">
        <v>0.142764960522812</v>
      </c>
      <c r="J51">
        <v>9.61282265004402</v>
      </c>
      <c r="K51">
        <v>2.89137591460515</v>
      </c>
    </row>
    <row r="52" spans="1:11">
      <c r="A52">
        <v>50</v>
      </c>
      <c r="B52">
        <v>6.39797808515874</v>
      </c>
      <c r="C52">
        <v>267.24559087208</v>
      </c>
      <c r="D52">
        <v>0.623152005948462</v>
      </c>
      <c r="E52">
        <v>55.1583056413242</v>
      </c>
      <c r="F52">
        <v>92.7016338426376</v>
      </c>
      <c r="G52">
        <v>2769.47174396564</v>
      </c>
      <c r="H52">
        <v>0.178560933654685</v>
      </c>
      <c r="I52">
        <v>0.142837644207571</v>
      </c>
      <c r="J52">
        <v>9.73952130900439</v>
      </c>
      <c r="K52">
        <v>2.89137591460515</v>
      </c>
    </row>
    <row r="53" spans="1:11">
      <c r="A53">
        <v>51</v>
      </c>
      <c r="B53">
        <v>6.54747948036709</v>
      </c>
      <c r="C53">
        <v>271.556141956894</v>
      </c>
      <c r="D53">
        <v>0.623147888150259</v>
      </c>
      <c r="E53">
        <v>55.6054749878295</v>
      </c>
      <c r="F53">
        <v>91.230132865179</v>
      </c>
      <c r="G53">
        <v>2717.98708534381</v>
      </c>
      <c r="H53">
        <v>0.178670280466902</v>
      </c>
      <c r="I53">
        <v>0.142876914067753</v>
      </c>
      <c r="J53">
        <v>9.80788015852668</v>
      </c>
      <c r="K53">
        <v>2.89137591460515</v>
      </c>
    </row>
    <row r="54" spans="1:11">
      <c r="A54">
        <v>52</v>
      </c>
      <c r="B54">
        <v>6.6286899344383</v>
      </c>
      <c r="C54">
        <v>271.612881190601</v>
      </c>
      <c r="D54">
        <v>0.623165794781534</v>
      </c>
      <c r="E54">
        <v>55.5796816882663</v>
      </c>
      <c r="F54">
        <v>91.2110751245922</v>
      </c>
      <c r="G54">
        <v>2716.3072745367</v>
      </c>
      <c r="H54">
        <v>0.178736171770945</v>
      </c>
      <c r="I54">
        <v>0.142873188504241</v>
      </c>
      <c r="J54">
        <v>9.81013555368685</v>
      </c>
      <c r="K54">
        <v>2.89137591460515</v>
      </c>
    </row>
    <row r="55" spans="1:11">
      <c r="A55">
        <v>53</v>
      </c>
      <c r="B55">
        <v>6.65559196422436</v>
      </c>
      <c r="C55">
        <v>271.972302843142</v>
      </c>
      <c r="D55">
        <v>0.623178024916431</v>
      </c>
      <c r="E55">
        <v>55.6138796018993</v>
      </c>
      <c r="F55">
        <v>91.0905362498295</v>
      </c>
      <c r="G55">
        <v>2720.26380382041</v>
      </c>
      <c r="H55">
        <v>0.178751362194234</v>
      </c>
      <c r="I55">
        <v>0.142877824639335</v>
      </c>
      <c r="J55">
        <v>9.82008202370998</v>
      </c>
      <c r="K55">
        <v>2.89137591460515</v>
      </c>
    </row>
    <row r="56" spans="1:11">
      <c r="A56">
        <v>54</v>
      </c>
      <c r="B56">
        <v>6.78787744823365</v>
      </c>
      <c r="C56">
        <v>283.959382035244</v>
      </c>
      <c r="D56">
        <v>0.623116283300504</v>
      </c>
      <c r="E56">
        <v>56.9769887806813</v>
      </c>
      <c r="F56">
        <v>87.2452346300992</v>
      </c>
      <c r="G56">
        <v>2595.21126024215</v>
      </c>
      <c r="H56">
        <v>0.17881047261619</v>
      </c>
      <c r="I56">
        <v>0.143004383116324</v>
      </c>
      <c r="J56">
        <v>10.004653076343</v>
      </c>
      <c r="K56">
        <v>2.89137591460515</v>
      </c>
    </row>
    <row r="57" spans="1:11">
      <c r="A57">
        <v>55</v>
      </c>
      <c r="B57">
        <v>6.96096227592373</v>
      </c>
      <c r="C57">
        <v>288.449774290286</v>
      </c>
      <c r="D57">
        <v>0.623126630103373</v>
      </c>
      <c r="E57">
        <v>57.4465444281859</v>
      </c>
      <c r="F57">
        <v>85.8870594440162</v>
      </c>
      <c r="G57">
        <v>2563.9068046203</v>
      </c>
      <c r="H57">
        <v>0.178915262794955</v>
      </c>
      <c r="I57">
        <v>0.143049553389925</v>
      </c>
      <c r="J57">
        <v>10.0827285123321</v>
      </c>
      <c r="K57">
        <v>2.89137591460515</v>
      </c>
    </row>
    <row r="58" spans="1:11">
      <c r="A58">
        <v>56</v>
      </c>
      <c r="B58">
        <v>7.10985079965787</v>
      </c>
      <c r="C58">
        <v>291.119100208843</v>
      </c>
      <c r="D58">
        <v>0.623150835594862</v>
      </c>
      <c r="E58">
        <v>57.7026961980254</v>
      </c>
      <c r="F58">
        <v>85.0995448024894</v>
      </c>
      <c r="G58">
        <v>2538.6934435752</v>
      </c>
      <c r="H58">
        <v>0.179024078176865</v>
      </c>
      <c r="I58">
        <v>0.143071832641794</v>
      </c>
      <c r="J58">
        <v>10.1257727937909</v>
      </c>
      <c r="K58">
        <v>2.89137591460515</v>
      </c>
    </row>
    <row r="59" spans="1:11">
      <c r="A59">
        <v>57</v>
      </c>
      <c r="B59">
        <v>7.0729809771704</v>
      </c>
      <c r="C59">
        <v>291.555067272394</v>
      </c>
      <c r="D59">
        <v>0.623130230703276</v>
      </c>
      <c r="E59">
        <v>57.7717654530951</v>
      </c>
      <c r="F59">
        <v>84.9722940604455</v>
      </c>
      <c r="G59">
        <v>2539.05558468488</v>
      </c>
      <c r="H59">
        <v>0.178986584842787</v>
      </c>
      <c r="I59">
        <v>0.143079974158382</v>
      </c>
      <c r="J59">
        <v>10.1334921343204</v>
      </c>
      <c r="K59">
        <v>2.89137591460515</v>
      </c>
    </row>
    <row r="60" spans="1:11">
      <c r="A60">
        <v>58</v>
      </c>
      <c r="B60">
        <v>7.27426842010404</v>
      </c>
      <c r="C60">
        <v>299.939684579233</v>
      </c>
      <c r="D60">
        <v>0.62312859188647</v>
      </c>
      <c r="E60">
        <v>58.678787351546</v>
      </c>
      <c r="F60">
        <v>82.5969492694403</v>
      </c>
      <c r="G60">
        <v>2462.08353828996</v>
      </c>
      <c r="H60">
        <v>0.179120259792336</v>
      </c>
      <c r="I60">
        <v>0.143162776324981</v>
      </c>
      <c r="J60">
        <v>10.2565633899612</v>
      </c>
      <c r="K60">
        <v>2.89137591460515</v>
      </c>
    </row>
    <row r="61" spans="1:11">
      <c r="A61">
        <v>59</v>
      </c>
      <c r="B61">
        <v>7.37230691109382</v>
      </c>
      <c r="C61">
        <v>306.880767609024</v>
      </c>
      <c r="D61">
        <v>0.623097320091954</v>
      </c>
      <c r="E61">
        <v>59.4607451306327</v>
      </c>
      <c r="F61">
        <v>80.7287569830568</v>
      </c>
      <c r="G61">
        <v>2407.16777592847</v>
      </c>
      <c r="H61">
        <v>0.17916727655057</v>
      </c>
      <c r="I61">
        <v>0.143236647210468</v>
      </c>
      <c r="J61">
        <v>10.356614145867</v>
      </c>
      <c r="K61">
        <v>2.89137591460515</v>
      </c>
    </row>
    <row r="62" spans="1:11">
      <c r="A62">
        <v>60</v>
      </c>
      <c r="B62">
        <v>7.50871453761579</v>
      </c>
      <c r="C62">
        <v>309.130552102529</v>
      </c>
      <c r="D62">
        <v>0.623129652719308</v>
      </c>
      <c r="E62">
        <v>59.6715296986034</v>
      </c>
      <c r="F62">
        <v>80.1412307602195</v>
      </c>
      <c r="G62">
        <v>2388.2411537968</v>
      </c>
      <c r="H62">
        <v>0.179268574391915</v>
      </c>
      <c r="I62">
        <v>0.143254768528532</v>
      </c>
      <c r="J62">
        <v>10.3914769363035</v>
      </c>
      <c r="K62">
        <v>2.89137591460515</v>
      </c>
    </row>
    <row r="63" spans="1:11">
      <c r="A63">
        <v>61</v>
      </c>
      <c r="B63">
        <v>7.49165373886165</v>
      </c>
      <c r="C63">
        <v>309.864336277956</v>
      </c>
      <c r="D63">
        <v>0.623112806973233</v>
      </c>
      <c r="E63">
        <v>59.7652130496365</v>
      </c>
      <c r="F63">
        <v>79.9514497494798</v>
      </c>
      <c r="G63">
        <v>2383.28947099816</v>
      </c>
      <c r="H63">
        <v>0.179251251967885</v>
      </c>
      <c r="I63">
        <v>0.143264136783785</v>
      </c>
      <c r="J63">
        <v>10.4010870984661</v>
      </c>
      <c r="K63">
        <v>2.89137591460515</v>
      </c>
    </row>
    <row r="64" spans="1:11">
      <c r="A64">
        <v>62</v>
      </c>
      <c r="B64">
        <v>7.78066604590481</v>
      </c>
      <c r="C64">
        <v>322.283894452578</v>
      </c>
      <c r="D64">
        <v>0.623121180765244</v>
      </c>
      <c r="E64">
        <v>61.1128433152013</v>
      </c>
      <c r="F64">
        <v>76.8704342274486</v>
      </c>
      <c r="G64">
        <v>2285.03992254962</v>
      </c>
      <c r="H64">
        <v>0.17943764111002</v>
      </c>
      <c r="I64">
        <v>0.143387771887013</v>
      </c>
      <c r="J64">
        <v>10.5717950963388</v>
      </c>
      <c r="K64">
        <v>2.89137591460515</v>
      </c>
    </row>
    <row r="65" spans="1:11">
      <c r="A65">
        <v>63</v>
      </c>
      <c r="B65">
        <v>8.06851595973975</v>
      </c>
      <c r="C65">
        <v>331.547188739232</v>
      </c>
      <c r="D65">
        <v>0.623141426229197</v>
      </c>
      <c r="E65">
        <v>62.0873935259383</v>
      </c>
      <c r="F65">
        <v>74.7227054021807</v>
      </c>
      <c r="G65">
        <v>2216.63644519004</v>
      </c>
      <c r="H65">
        <v>0.179636769494511</v>
      </c>
      <c r="I65">
        <v>0.143476160930701</v>
      </c>
      <c r="J65">
        <v>10.6978572475919</v>
      </c>
      <c r="K65">
        <v>2.89137591460515</v>
      </c>
    </row>
    <row r="66" spans="1:11">
      <c r="A66">
        <v>64</v>
      </c>
      <c r="B66">
        <v>8.26189999731624</v>
      </c>
      <c r="C66">
        <v>345.108608837618</v>
      </c>
      <c r="D66">
        <v>0.623092886637447</v>
      </c>
      <c r="E66">
        <v>63.6147635364998</v>
      </c>
      <c r="F66">
        <v>71.7863949975808</v>
      </c>
      <c r="G66">
        <v>2132.76100018545</v>
      </c>
      <c r="H66">
        <v>0.179724183785286</v>
      </c>
      <c r="I66">
        <v>0.14362091725628</v>
      </c>
      <c r="J66">
        <v>10.8706905765935</v>
      </c>
      <c r="K66">
        <v>2.89137591460515</v>
      </c>
    </row>
    <row r="67" spans="1:11">
      <c r="A67">
        <v>65</v>
      </c>
      <c r="B67">
        <v>8.37404315158446</v>
      </c>
      <c r="C67">
        <v>351.317230992824</v>
      </c>
      <c r="D67">
        <v>0.623081441230295</v>
      </c>
      <c r="E67">
        <v>64.3027493292907</v>
      </c>
      <c r="F67">
        <v>70.5177563909153</v>
      </c>
      <c r="G67">
        <v>2095.13953271405</v>
      </c>
      <c r="H67">
        <v>0.179786177359363</v>
      </c>
      <c r="I67">
        <v>0.143685365111589</v>
      </c>
      <c r="J67">
        <v>10.9474140443412</v>
      </c>
      <c r="K67">
        <v>2.89137591460515</v>
      </c>
    </row>
    <row r="68" spans="1:11">
      <c r="A68">
        <v>66</v>
      </c>
      <c r="B68">
        <v>8.48013479041701</v>
      </c>
      <c r="C68">
        <v>358.657367233193</v>
      </c>
      <c r="D68">
        <v>0.62307783918968</v>
      </c>
      <c r="E68">
        <v>65.1286722294222</v>
      </c>
      <c r="F68">
        <v>69.0745685839353</v>
      </c>
      <c r="G68">
        <v>2054.32019629195</v>
      </c>
      <c r="H68">
        <v>0.179833737629226</v>
      </c>
      <c r="I68">
        <v>0.143763655952779</v>
      </c>
      <c r="J68">
        <v>11.0357067333643</v>
      </c>
      <c r="K68">
        <v>2.89137591460515</v>
      </c>
    </row>
    <row r="69" spans="1:11">
      <c r="A69">
        <v>67</v>
      </c>
      <c r="B69">
        <v>8.69917290202866</v>
      </c>
      <c r="C69">
        <v>364.681442035205</v>
      </c>
      <c r="D69">
        <v>0.623084791877059</v>
      </c>
      <c r="E69">
        <v>65.7549572277081</v>
      </c>
      <c r="F69">
        <v>67.933544336186</v>
      </c>
      <c r="G69">
        <v>2023.50145424304</v>
      </c>
      <c r="H69">
        <v>0.17997533178362</v>
      </c>
      <c r="I69">
        <v>0.143821938181194</v>
      </c>
      <c r="J69">
        <v>11.1139285518303</v>
      </c>
      <c r="K69">
        <v>2.89137591460515</v>
      </c>
    </row>
    <row r="70" spans="1:11">
      <c r="A70">
        <v>68</v>
      </c>
      <c r="B70">
        <v>8.74794340026068</v>
      </c>
      <c r="C70">
        <v>368.980753178466</v>
      </c>
      <c r="D70">
        <v>0.623073034319558</v>
      </c>
      <c r="E70">
        <v>66.2444310760072</v>
      </c>
      <c r="F70">
        <v>67.1419923605075</v>
      </c>
      <c r="G70">
        <v>2000.68031984611</v>
      </c>
      <c r="H70">
        <v>0.179991254286075</v>
      </c>
      <c r="I70">
        <v>0.143868384573865</v>
      </c>
      <c r="J70">
        <v>11.1626664123181</v>
      </c>
      <c r="K70">
        <v>2.89137591460515</v>
      </c>
    </row>
    <row r="71" spans="1:11">
      <c r="A71">
        <v>69</v>
      </c>
      <c r="B71">
        <v>8.81053107137284</v>
      </c>
      <c r="C71">
        <v>369.343973195476</v>
      </c>
      <c r="D71">
        <v>0.623084890288979</v>
      </c>
      <c r="E71">
        <v>66.2638944957</v>
      </c>
      <c r="F71">
        <v>67.0759636247566</v>
      </c>
      <c r="G71">
        <v>2001.40760622812</v>
      </c>
      <c r="H71">
        <v>0.180036175018199</v>
      </c>
      <c r="I71">
        <v>0.143870362981312</v>
      </c>
      <c r="J71">
        <v>11.1710986565084</v>
      </c>
      <c r="K71">
        <v>2.89137591460515</v>
      </c>
    </row>
    <row r="72" spans="1:11">
      <c r="A72">
        <v>70</v>
      </c>
      <c r="B72">
        <v>9.11982861067162</v>
      </c>
      <c r="C72">
        <v>380.442846972022</v>
      </c>
      <c r="D72">
        <v>0.623106559416225</v>
      </c>
      <c r="E72">
        <v>67.4411934751591</v>
      </c>
      <c r="F72">
        <v>65.1191187014347</v>
      </c>
      <c r="G72">
        <v>1937.20061559693</v>
      </c>
      <c r="H72">
        <v>0.180248571155005</v>
      </c>
      <c r="I72">
        <v>0.143977186983416</v>
      </c>
      <c r="J72">
        <v>11.2989259122301</v>
      </c>
      <c r="K72">
        <v>2.89137591460515</v>
      </c>
    </row>
    <row r="73" spans="1:11">
      <c r="A73">
        <v>71</v>
      </c>
      <c r="B73">
        <v>9.25008725938103</v>
      </c>
      <c r="C73">
        <v>388.64833801499</v>
      </c>
      <c r="D73">
        <v>0.623072562031071</v>
      </c>
      <c r="E73">
        <v>68.3629535356763</v>
      </c>
      <c r="F73">
        <v>63.7442656711613</v>
      </c>
      <c r="G73">
        <v>1901.70278896007</v>
      </c>
      <c r="H73">
        <v>0.180302027694079</v>
      </c>
      <c r="I73">
        <v>0.144065569313898</v>
      </c>
      <c r="J73">
        <v>11.3904176407109</v>
      </c>
      <c r="K73">
        <v>2.89137591460515</v>
      </c>
    </row>
    <row r="74" spans="1:11">
      <c r="A74">
        <v>72</v>
      </c>
      <c r="B74">
        <v>9.27826039243396</v>
      </c>
      <c r="C74">
        <v>393.897470780876</v>
      </c>
      <c r="D74">
        <v>0.623051054635138</v>
      </c>
      <c r="E74">
        <v>68.9716743936247</v>
      </c>
      <c r="F74">
        <v>62.89480067483</v>
      </c>
      <c r="G74">
        <v>1876.92189997193</v>
      </c>
      <c r="H74">
        <v>0.180298099667782</v>
      </c>
      <c r="I74">
        <v>0.144123545578664</v>
      </c>
      <c r="J74">
        <v>11.443082765646</v>
      </c>
      <c r="K74">
        <v>2.89137591460515</v>
      </c>
    </row>
    <row r="75" spans="1:11">
      <c r="A75">
        <v>73</v>
      </c>
      <c r="B75">
        <v>9.31282058990409</v>
      </c>
      <c r="C75">
        <v>393.032563254959</v>
      </c>
      <c r="D75">
        <v>0.623066910162976</v>
      </c>
      <c r="E75">
        <v>68.8553714040573</v>
      </c>
      <c r="F75">
        <v>63.0332069839515</v>
      </c>
      <c r="G75">
        <v>1880.99875985958</v>
      </c>
      <c r="H75">
        <v>0.180330573349722</v>
      </c>
      <c r="I75">
        <v>0.144112019843156</v>
      </c>
      <c r="J75">
        <v>11.4366465204098</v>
      </c>
      <c r="K75">
        <v>2.89137591460515</v>
      </c>
    </row>
    <row r="76" spans="1:11">
      <c r="A76">
        <v>74</v>
      </c>
      <c r="B76">
        <v>9.49819141120116</v>
      </c>
      <c r="C76">
        <v>403.628361905328</v>
      </c>
      <c r="D76">
        <v>0.623055201517113</v>
      </c>
      <c r="E76">
        <v>70.0269728791036</v>
      </c>
      <c r="F76">
        <v>61.3784987609312</v>
      </c>
      <c r="G76">
        <v>1829.07453034321</v>
      </c>
      <c r="H76">
        <v>0.180435602175594</v>
      </c>
      <c r="I76">
        <v>0.14422078294081</v>
      </c>
      <c r="J76">
        <v>11.5456367902313</v>
      </c>
      <c r="K76">
        <v>2.89137591460515</v>
      </c>
    </row>
    <row r="77" spans="1:11">
      <c r="A77">
        <v>75</v>
      </c>
      <c r="B77">
        <v>9.68085771427779</v>
      </c>
      <c r="C77">
        <v>409.938746030897</v>
      </c>
      <c r="D77">
        <v>0.623071710870041</v>
      </c>
      <c r="E77">
        <v>70.6934816703044</v>
      </c>
      <c r="F77">
        <v>60.4336700322922</v>
      </c>
      <c r="G77">
        <v>1798.57726511256</v>
      </c>
      <c r="H77">
        <v>0.180559545168303</v>
      </c>
      <c r="I77">
        <v>0.144281407966879</v>
      </c>
      <c r="J77">
        <v>11.6125466311268</v>
      </c>
      <c r="K77">
        <v>2.89137591460515</v>
      </c>
    </row>
    <row r="78" spans="1:11">
      <c r="A78">
        <v>76</v>
      </c>
      <c r="B78">
        <v>9.68717599748948</v>
      </c>
      <c r="C78">
        <v>414.039383396673</v>
      </c>
      <c r="D78">
        <v>0.623045047645266</v>
      </c>
      <c r="E78">
        <v>71.1758678994975</v>
      </c>
      <c r="F78">
        <v>59.8351362323131</v>
      </c>
      <c r="G78">
        <v>1781.57209602507</v>
      </c>
      <c r="H78">
        <v>0.180542100129296</v>
      </c>
      <c r="I78">
        <v>0.144327660303926</v>
      </c>
      <c r="J78">
        <v>11.6501027592143</v>
      </c>
      <c r="K78">
        <v>2.89137591460515</v>
      </c>
    </row>
    <row r="79" spans="1:11">
      <c r="A79">
        <v>77</v>
      </c>
      <c r="B79">
        <v>9.73739762061788</v>
      </c>
      <c r="C79">
        <v>413.973260446464</v>
      </c>
      <c r="D79">
        <v>0.623056805349442</v>
      </c>
      <c r="E79">
        <v>71.1458188764661</v>
      </c>
      <c r="F79">
        <v>59.8446935542754</v>
      </c>
      <c r="G79">
        <v>1781.14444914251</v>
      </c>
      <c r="H79">
        <v>0.180586532574025</v>
      </c>
      <c r="I79">
        <v>0.144323942630256</v>
      </c>
      <c r="J79">
        <v>11.6520985826029</v>
      </c>
      <c r="K79">
        <v>2.89137591460515</v>
      </c>
    </row>
    <row r="80" spans="1:11">
      <c r="A80">
        <v>78</v>
      </c>
      <c r="B80">
        <v>9.98524375082732</v>
      </c>
      <c r="C80">
        <v>427.491816720531</v>
      </c>
      <c r="D80">
        <v>0.623041210371458</v>
      </c>
      <c r="E80">
        <v>72.6371171152323</v>
      </c>
      <c r="F80">
        <v>57.9522272522908</v>
      </c>
      <c r="G80">
        <v>1724.06085295368</v>
      </c>
      <c r="H80">
        <v>0.180724002359627</v>
      </c>
      <c r="I80">
        <v>0.144463040786133</v>
      </c>
      <c r="J80">
        <v>11.7836788189609</v>
      </c>
      <c r="K80">
        <v>2.89137591460515</v>
      </c>
    </row>
    <row r="81" spans="1:11">
      <c r="A81">
        <v>79</v>
      </c>
      <c r="B81">
        <v>10.3206689374455</v>
      </c>
      <c r="C81">
        <v>438.600169298139</v>
      </c>
      <c r="D81">
        <v>0.623067940626853</v>
      </c>
      <c r="E81">
        <v>73.8042646132462</v>
      </c>
      <c r="F81">
        <v>56.4844809584253</v>
      </c>
      <c r="G81">
        <v>1678.3734177255</v>
      </c>
      <c r="H81">
        <v>0.18095048549131</v>
      </c>
      <c r="I81">
        <v>0.144569666387124</v>
      </c>
      <c r="J81">
        <v>11.895331808797</v>
      </c>
      <c r="K81">
        <v>2.89137591460515</v>
      </c>
    </row>
    <row r="82" spans="1:11">
      <c r="A82">
        <v>80</v>
      </c>
      <c r="B82">
        <v>10.5586806752696</v>
      </c>
      <c r="C82">
        <v>447.994834405306</v>
      </c>
      <c r="D82">
        <v>0.623066405636038</v>
      </c>
      <c r="E82">
        <v>74.8192431251997</v>
      </c>
      <c r="F82">
        <v>55.2999744828965</v>
      </c>
      <c r="G82">
        <v>1647.83160020299</v>
      </c>
      <c r="H82">
        <v>0.181085428290601</v>
      </c>
      <c r="I82">
        <v>0.144665543997101</v>
      </c>
      <c r="J82">
        <v>11.9872611740066</v>
      </c>
      <c r="K82">
        <v>2.89137591460515</v>
      </c>
    </row>
    <row r="83" spans="1:11">
      <c r="A83">
        <v>81</v>
      </c>
      <c r="B83">
        <v>10.7546833647682</v>
      </c>
      <c r="C83">
        <v>455.530255088746</v>
      </c>
      <c r="D83">
        <v>0.623073909236625</v>
      </c>
      <c r="E83">
        <v>75.6241041442246</v>
      </c>
      <c r="F83">
        <v>54.385197545784</v>
      </c>
      <c r="G83">
        <v>1619.44974687548</v>
      </c>
      <c r="H83">
        <v>0.181211329644978</v>
      </c>
      <c r="I83">
        <v>0.14473956196138</v>
      </c>
      <c r="J83">
        <v>12.0575162979124</v>
      </c>
      <c r="K83">
        <v>2.89137591460515</v>
      </c>
    </row>
    <row r="84" spans="1:11">
      <c r="A84">
        <v>82</v>
      </c>
      <c r="B84">
        <v>10.9832585548774</v>
      </c>
      <c r="C84">
        <v>463.06820233017</v>
      </c>
      <c r="D84">
        <v>0.623076000894085</v>
      </c>
      <c r="E84">
        <v>76.4139960435174</v>
      </c>
      <c r="F84">
        <v>53.4999008492032</v>
      </c>
      <c r="G84">
        <v>1590.99132672686</v>
      </c>
      <c r="H84">
        <v>0.181366437719288</v>
      </c>
      <c r="I84">
        <v>0.144811389109528</v>
      </c>
      <c r="J84">
        <v>12.1281312443199</v>
      </c>
      <c r="K84">
        <v>2.89137591460515</v>
      </c>
    </row>
    <row r="85" spans="1:11">
      <c r="A85">
        <v>83</v>
      </c>
      <c r="B85">
        <v>11.0971777016415</v>
      </c>
      <c r="C85">
        <v>471.086052397023</v>
      </c>
      <c r="D85">
        <v>0.623070250837719</v>
      </c>
      <c r="E85">
        <v>77.3095634964854</v>
      </c>
      <c r="F85">
        <v>52.5893364599207</v>
      </c>
      <c r="G85">
        <v>1563.53412513403</v>
      </c>
      <c r="H85">
        <v>0.181422121645208</v>
      </c>
      <c r="I85">
        <v>0.144895233636752</v>
      </c>
      <c r="J85">
        <v>12.1943977961716</v>
      </c>
      <c r="K85">
        <v>2.89137591460515</v>
      </c>
    </row>
    <row r="86" spans="1:11">
      <c r="A86">
        <v>84</v>
      </c>
      <c r="B86">
        <v>11.2426118811591</v>
      </c>
      <c r="C86">
        <v>475.433953767453</v>
      </c>
      <c r="D86">
        <v>0.623078842569126</v>
      </c>
      <c r="E86">
        <v>77.7581808023241</v>
      </c>
      <c r="F86">
        <v>52.10840057755</v>
      </c>
      <c r="G86">
        <v>1547.67331064151</v>
      </c>
      <c r="H86">
        <v>0.181524519044231</v>
      </c>
      <c r="I86">
        <v>0.144935657865119</v>
      </c>
      <c r="J86">
        <v>12.2344882445989</v>
      </c>
      <c r="K86">
        <v>2.89137591460515</v>
      </c>
    </row>
    <row r="87" spans="1:11">
      <c r="A87">
        <v>85</v>
      </c>
      <c r="B87">
        <v>11.4595011571682</v>
      </c>
      <c r="C87">
        <v>488.620883117064</v>
      </c>
      <c r="D87">
        <v>0.623058931026373</v>
      </c>
      <c r="E87">
        <v>79.2203976668617</v>
      </c>
      <c r="F87">
        <v>50.7020959747795</v>
      </c>
      <c r="G87">
        <v>1505.99692107487</v>
      </c>
      <c r="H87">
        <v>0.181634987911841</v>
      </c>
      <c r="I87">
        <v>0.14507250923847</v>
      </c>
      <c r="J87">
        <v>12.3410357023213</v>
      </c>
      <c r="K87">
        <v>2.89137591460515</v>
      </c>
    </row>
    <row r="88" spans="1:11">
      <c r="A88">
        <v>86</v>
      </c>
      <c r="B88">
        <v>11.65415419096</v>
      </c>
      <c r="C88">
        <v>494.019443947511</v>
      </c>
      <c r="D88">
        <v>0.623087089248606</v>
      </c>
      <c r="E88">
        <v>79.7698307084007</v>
      </c>
      <c r="F88">
        <v>50.1480320554247</v>
      </c>
      <c r="G88">
        <v>1487.48824169159</v>
      </c>
      <c r="H88">
        <v>0.181775678604425</v>
      </c>
      <c r="I88">
        <v>0.145121690288259</v>
      </c>
      <c r="J88">
        <v>12.3896790041396</v>
      </c>
      <c r="K88">
        <v>2.89137591460515</v>
      </c>
    </row>
    <row r="89" spans="1:11">
      <c r="A89">
        <v>87</v>
      </c>
      <c r="B89">
        <v>11.8289552091289</v>
      </c>
      <c r="C89">
        <v>497.575351655085</v>
      </c>
      <c r="D89">
        <v>0.623105462576478</v>
      </c>
      <c r="E89">
        <v>80.1125177196882</v>
      </c>
      <c r="F89">
        <v>49.7896506100569</v>
      </c>
      <c r="G89">
        <v>1475.49659874537</v>
      </c>
      <c r="H89">
        <v>0.181905379227291</v>
      </c>
      <c r="I89">
        <v>0.14515174304339</v>
      </c>
      <c r="J89">
        <v>12.424508917509</v>
      </c>
      <c r="K89">
        <v>2.89137591460515</v>
      </c>
    </row>
    <row r="90" spans="1:11">
      <c r="A90">
        <v>88</v>
      </c>
      <c r="B90">
        <v>11.791658838939</v>
      </c>
      <c r="C90">
        <v>498.077871428839</v>
      </c>
      <c r="D90">
        <v>0.623092780164106</v>
      </c>
      <c r="E90">
        <v>80.189487112478</v>
      </c>
      <c r="F90">
        <v>49.7394169309575</v>
      </c>
      <c r="G90">
        <v>1475.10055594376</v>
      </c>
      <c r="H90">
        <v>0.181868140188217</v>
      </c>
      <c r="I90">
        <v>0.14515998732636</v>
      </c>
      <c r="J90">
        <v>12.4257791033788</v>
      </c>
      <c r="K90">
        <v>2.89137591460515</v>
      </c>
    </row>
    <row r="91" spans="1:11">
      <c r="A91">
        <v>89</v>
      </c>
      <c r="B91">
        <v>12.0773718875952</v>
      </c>
      <c r="C91">
        <v>507.76476075354</v>
      </c>
      <c r="D91">
        <v>0.62310695397205</v>
      </c>
      <c r="E91">
        <v>81.2053495604966</v>
      </c>
      <c r="F91">
        <v>48.7905125088186</v>
      </c>
      <c r="G91">
        <v>1445.2724423619</v>
      </c>
      <c r="H91">
        <v>0.182060307747873</v>
      </c>
      <c r="I91">
        <v>0.145252695190284</v>
      </c>
      <c r="J91">
        <v>12.5075966336487</v>
      </c>
      <c r="K91">
        <v>2.89137591460515</v>
      </c>
    </row>
    <row r="92" spans="1:11">
      <c r="A92">
        <v>90</v>
      </c>
      <c r="B92">
        <v>12.2146814833765</v>
      </c>
      <c r="C92">
        <v>515.179569864609</v>
      </c>
      <c r="D92">
        <v>0.623096140460364</v>
      </c>
      <c r="E92">
        <v>82.0196803381889</v>
      </c>
      <c r="F92">
        <v>48.0882868037519</v>
      </c>
      <c r="G92">
        <v>1424.64980822996</v>
      </c>
      <c r="H92">
        <v>0.182135293571142</v>
      </c>
      <c r="I92">
        <v>0.145328740074871</v>
      </c>
      <c r="J92">
        <v>12.564086449784</v>
      </c>
      <c r="K92">
        <v>2.89137591460515</v>
      </c>
    </row>
    <row r="93" spans="1:11">
      <c r="A93">
        <v>91</v>
      </c>
      <c r="B93">
        <v>12.3445490847717</v>
      </c>
      <c r="C93">
        <v>516.858128254535</v>
      </c>
      <c r="D93">
        <v>0.623118619374893</v>
      </c>
      <c r="E93">
        <v>82.1606466525553</v>
      </c>
      <c r="F93">
        <v>47.932114359402</v>
      </c>
      <c r="G93">
        <v>1418.99495238776</v>
      </c>
      <c r="H93">
        <v>0.182236193865023</v>
      </c>
      <c r="I93">
        <v>0.145340221438348</v>
      </c>
      <c r="J93">
        <v>12.5829754998528</v>
      </c>
      <c r="K93">
        <v>2.89137591460515</v>
      </c>
    </row>
    <row r="94" spans="1:11">
      <c r="A94">
        <v>92</v>
      </c>
      <c r="B94">
        <v>12.3055424006916</v>
      </c>
      <c r="C94">
        <v>517.552462296447</v>
      </c>
      <c r="D94">
        <v>0.623108520785812</v>
      </c>
      <c r="E94">
        <v>82.2600050211357</v>
      </c>
      <c r="F94">
        <v>47.867809962988</v>
      </c>
      <c r="G94">
        <v>1417.77338750221</v>
      </c>
      <c r="H94">
        <v>0.182198445554399</v>
      </c>
      <c r="I94">
        <v>0.145350429867385</v>
      </c>
      <c r="J94">
        <v>12.5848809341144</v>
      </c>
      <c r="K94">
        <v>2.89137591460515</v>
      </c>
    </row>
    <row r="95" spans="1:11">
      <c r="A95">
        <v>93</v>
      </c>
      <c r="B95">
        <v>12.6891004120071</v>
      </c>
      <c r="C95">
        <v>527.864277280735</v>
      </c>
      <c r="D95">
        <v>0.623138387115922</v>
      </c>
      <c r="E95">
        <v>83.3075127127761</v>
      </c>
      <c r="F95">
        <v>46.9327135352014</v>
      </c>
      <c r="G95">
        <v>1388.37208522166</v>
      </c>
      <c r="H95">
        <v>0.182465612339212</v>
      </c>
      <c r="I95">
        <v>0.145445005316244</v>
      </c>
      <c r="J95">
        <v>12.6736261962444</v>
      </c>
      <c r="K95">
        <v>2.89137591460515</v>
      </c>
    </row>
    <row r="96" spans="1:11">
      <c r="A96">
        <v>94</v>
      </c>
      <c r="B96">
        <v>12.9336456263861</v>
      </c>
      <c r="C96">
        <v>541.078954365373</v>
      </c>
      <c r="D96">
        <v>0.623120790736026</v>
      </c>
      <c r="E96">
        <v>84.7583091109137</v>
      </c>
      <c r="F96">
        <v>45.7864840449029</v>
      </c>
      <c r="G96">
        <v>1355.28052863138</v>
      </c>
      <c r="H96">
        <v>0.18259680152321</v>
      </c>
      <c r="I96">
        <v>0.145580684977377</v>
      </c>
      <c r="J96">
        <v>12.7686145314992</v>
      </c>
      <c r="K96">
        <v>2.89137591460515</v>
      </c>
    </row>
    <row r="97" spans="1:11">
      <c r="A97">
        <v>95</v>
      </c>
      <c r="B97">
        <v>13.1159114527438</v>
      </c>
      <c r="C97">
        <v>549.089980818337</v>
      </c>
      <c r="D97">
        <v>0.623122821040275</v>
      </c>
      <c r="E97">
        <v>85.6200344578365</v>
      </c>
      <c r="F97">
        <v>45.1184756169849</v>
      </c>
      <c r="G97">
        <v>1334.71763948117</v>
      </c>
      <c r="H97">
        <v>0.182709738806364</v>
      </c>
      <c r="I97">
        <v>0.145660204800822</v>
      </c>
      <c r="J97">
        <v>12.826679155978</v>
      </c>
      <c r="K97">
        <v>2.89137591460515</v>
      </c>
    </row>
    <row r="98" spans="1:11">
      <c r="A98">
        <v>96</v>
      </c>
      <c r="B98">
        <v>13.3056866526098</v>
      </c>
      <c r="C98">
        <v>558.09234985644</v>
      </c>
      <c r="D98">
        <v>0.623117468922114</v>
      </c>
      <c r="E98">
        <v>86.5968844586793</v>
      </c>
      <c r="F98">
        <v>44.3906871639713</v>
      </c>
      <c r="G98">
        <v>1313.30469311486</v>
      </c>
      <c r="H98">
        <v>0.182819435734935</v>
      </c>
      <c r="I98">
        <v>0.145751033825737</v>
      </c>
      <c r="J98">
        <v>12.8898885975515</v>
      </c>
      <c r="K98">
        <v>2.89137591460515</v>
      </c>
    </row>
    <row r="99" spans="1:11">
      <c r="A99">
        <v>97</v>
      </c>
      <c r="B99">
        <v>13.4849595136037</v>
      </c>
      <c r="C99">
        <v>568.107437238701</v>
      </c>
      <c r="D99">
        <v>0.623116088734694</v>
      </c>
      <c r="E99">
        <v>87.6975184017447</v>
      </c>
      <c r="F99">
        <v>43.6081298838437</v>
      </c>
      <c r="G99">
        <v>1290.77216723248</v>
      </c>
      <c r="H99">
        <v>0.18291382209925</v>
      </c>
      <c r="I99">
        <v>0.145853957869633</v>
      </c>
      <c r="J99">
        <v>12.9565769876367</v>
      </c>
      <c r="K99">
        <v>2.89137591460515</v>
      </c>
    </row>
    <row r="100" spans="1:11">
      <c r="A100">
        <v>98</v>
      </c>
      <c r="B100">
        <v>13.7284612593415</v>
      </c>
      <c r="C100">
        <v>575.679933575062</v>
      </c>
      <c r="D100">
        <v>0.623121083427885</v>
      </c>
      <c r="E100">
        <v>88.4822778324058</v>
      </c>
      <c r="F100">
        <v>43.0345083547238</v>
      </c>
      <c r="G100">
        <v>1273.34692943273</v>
      </c>
      <c r="H100">
        <v>0.183075348995348</v>
      </c>
      <c r="I100">
        <v>0.145925647680949</v>
      </c>
      <c r="J100">
        <v>13.0130845031514</v>
      </c>
      <c r="K100">
        <v>2.89137591460515</v>
      </c>
    </row>
    <row r="101" spans="1:11">
      <c r="A101">
        <v>99</v>
      </c>
      <c r="B101">
        <v>13.8356261639205</v>
      </c>
      <c r="C101">
        <v>582.189289951157</v>
      </c>
      <c r="D101">
        <v>0.623114533315485</v>
      </c>
      <c r="E101">
        <v>89.2015261776429</v>
      </c>
      <c r="F101">
        <v>42.5533470620205</v>
      </c>
      <c r="G101">
        <v>1259.62459363406</v>
      </c>
      <c r="H101">
        <v>0.183128196502663</v>
      </c>
      <c r="I101">
        <v>0.145993064946114</v>
      </c>
      <c r="J101">
        <v>13.0541674604921</v>
      </c>
      <c r="K101">
        <v>2.89137591460515</v>
      </c>
    </row>
    <row r="102" spans="1:11">
      <c r="A102">
        <v>100</v>
      </c>
      <c r="B102">
        <v>14.1898887206275</v>
      </c>
      <c r="C102">
        <v>593.55363254441</v>
      </c>
      <c r="D102">
        <v>0.623131347732024</v>
      </c>
      <c r="E102">
        <v>90.3819738190937</v>
      </c>
      <c r="F102">
        <v>41.7386088682209</v>
      </c>
      <c r="G102">
        <v>1234.66771006428</v>
      </c>
      <c r="H102">
        <v>0.183363074168047</v>
      </c>
      <c r="I102">
        <v>0.146100883417282</v>
      </c>
      <c r="J102">
        <v>13.1355108585054</v>
      </c>
      <c r="K102">
        <v>2.89137591460515</v>
      </c>
    </row>
    <row r="103" spans="1:11">
      <c r="A103">
        <v>101</v>
      </c>
      <c r="B103">
        <v>14.3471196328322</v>
      </c>
      <c r="C103">
        <v>597.21136895387</v>
      </c>
      <c r="D103">
        <v>0.62314017313729</v>
      </c>
      <c r="E103">
        <v>90.7475689836458</v>
      </c>
      <c r="F103">
        <v>41.4829726943736</v>
      </c>
      <c r="G103">
        <v>1228.02267425195</v>
      </c>
      <c r="H103">
        <v>0.183465438357817</v>
      </c>
      <c r="I103">
        <v>0.146134419187968</v>
      </c>
      <c r="J103">
        <v>13.1644335665086</v>
      </c>
      <c r="K103">
        <v>2.89137591460515</v>
      </c>
    </row>
    <row r="104" spans="1:11">
      <c r="A104">
        <v>102</v>
      </c>
      <c r="B104">
        <v>14.3655630006733</v>
      </c>
      <c r="C104">
        <v>597.117886622592</v>
      </c>
      <c r="D104">
        <v>0.623139840660561</v>
      </c>
      <c r="E104">
        <v>90.7296589350761</v>
      </c>
      <c r="F104">
        <v>41.489467098716</v>
      </c>
      <c r="G104">
        <v>1228.37371148696</v>
      </c>
      <c r="H104">
        <v>0.183479085433378</v>
      </c>
      <c r="I104">
        <v>0.146132620778244</v>
      </c>
      <c r="J104">
        <v>13.1652542458642</v>
      </c>
      <c r="K104">
        <v>2.89137591460515</v>
      </c>
    </row>
    <row r="105" spans="1:11">
      <c r="A105">
        <v>103</v>
      </c>
      <c r="B105">
        <v>14.4961249823664</v>
      </c>
      <c r="C105">
        <v>607.542628656743</v>
      </c>
      <c r="D105">
        <v>0.623117271272821</v>
      </c>
      <c r="E105">
        <v>91.8958596839968</v>
      </c>
      <c r="F105">
        <v>40.7775549278864</v>
      </c>
      <c r="G105">
        <v>1207.59173234124</v>
      </c>
      <c r="H105">
        <v>0.183534081728818</v>
      </c>
      <c r="I105">
        <v>0.146242071751416</v>
      </c>
      <c r="J105">
        <v>13.2245138404798</v>
      </c>
      <c r="K105">
        <v>2.89137591460515</v>
      </c>
    </row>
    <row r="106" spans="1:11">
      <c r="A106">
        <v>104</v>
      </c>
      <c r="B106">
        <v>14.7085651990475</v>
      </c>
      <c r="C106">
        <v>613.088044840734</v>
      </c>
      <c r="D106">
        <v>0.623133207569796</v>
      </c>
      <c r="E106">
        <v>92.4553988713724</v>
      </c>
      <c r="F106">
        <v>40.4087196277308</v>
      </c>
      <c r="G106">
        <v>1196.45889214487</v>
      </c>
      <c r="H106">
        <v>0.183678350465191</v>
      </c>
      <c r="I106">
        <v>0.14629279401302</v>
      </c>
      <c r="J106">
        <v>13.265177193076</v>
      </c>
      <c r="K106">
        <v>2.89137591460515</v>
      </c>
    </row>
    <row r="107" spans="1:11">
      <c r="A107">
        <v>105</v>
      </c>
      <c r="B107">
        <v>14.9171455210405</v>
      </c>
      <c r="C107">
        <v>623.872869181371</v>
      </c>
      <c r="D107">
        <v>0.62312496782475</v>
      </c>
      <c r="E107">
        <v>93.6302153325278</v>
      </c>
      <c r="F107">
        <v>39.7101783630866</v>
      </c>
      <c r="G107">
        <v>1176.00298098199</v>
      </c>
      <c r="H107">
        <v>0.183793610848827</v>
      </c>
      <c r="I107">
        <v>0.146402160856042</v>
      </c>
      <c r="J107">
        <v>13.3291361602038</v>
      </c>
      <c r="K107">
        <v>2.89137591460515</v>
      </c>
    </row>
    <row r="108" spans="1:11">
      <c r="A108">
        <v>106</v>
      </c>
      <c r="B108">
        <v>15.1125324424033</v>
      </c>
      <c r="C108">
        <v>630.413807951121</v>
      </c>
      <c r="D108">
        <v>0.623134680295125</v>
      </c>
      <c r="E108">
        <v>94.3118736087677</v>
      </c>
      <c r="F108">
        <v>39.2981603489937</v>
      </c>
      <c r="G108">
        <v>1163.40845410133</v>
      </c>
      <c r="H108">
        <v>0.183921344517116</v>
      </c>
      <c r="I108">
        <v>0.146464520424211</v>
      </c>
      <c r="J108">
        <v>13.3718779638434</v>
      </c>
      <c r="K108">
        <v>2.89137591460515</v>
      </c>
    </row>
    <row r="109" spans="1:11">
      <c r="A109">
        <v>107</v>
      </c>
      <c r="B109">
        <v>15.2096557236776</v>
      </c>
      <c r="C109">
        <v>637.610124465292</v>
      </c>
      <c r="D109">
        <v>0.623118614625426</v>
      </c>
      <c r="E109">
        <v>95.1136826474397</v>
      </c>
      <c r="F109">
        <v>38.8546259861522</v>
      </c>
      <c r="G109">
        <v>1150.61327306874</v>
      </c>
      <c r="H109">
        <v>0.183963300067074</v>
      </c>
      <c r="I109">
        <v>0.146539728071928</v>
      </c>
      <c r="J109">
        <v>13.410216106613</v>
      </c>
      <c r="K109">
        <v>2.89137591460515</v>
      </c>
    </row>
    <row r="110" spans="1:11">
      <c r="A110">
        <v>108</v>
      </c>
      <c r="B110">
        <v>15.3766972176556</v>
      </c>
      <c r="C110">
        <v>649.937841622324</v>
      </c>
      <c r="D110">
        <v>0.623097724774727</v>
      </c>
      <c r="E110">
        <v>96.4865033470779</v>
      </c>
      <c r="F110">
        <v>38.1176496036047</v>
      </c>
      <c r="G110">
        <v>1129.35899759188</v>
      </c>
      <c r="H110">
        <v>0.184035466293229</v>
      </c>
      <c r="I110">
        <v>0.146668438694791</v>
      </c>
      <c r="J110">
        <v>13.4744585799173</v>
      </c>
      <c r="K110">
        <v>2.89137591460515</v>
      </c>
    </row>
    <row r="111" spans="1:11">
      <c r="A111">
        <v>109</v>
      </c>
      <c r="B111">
        <v>15.7112689344312</v>
      </c>
      <c r="C111">
        <v>660.730375353123</v>
      </c>
      <c r="D111">
        <v>0.623114674773142</v>
      </c>
      <c r="E111">
        <v>97.6038220079715</v>
      </c>
      <c r="F111">
        <v>37.4950264664955</v>
      </c>
      <c r="G111">
        <v>1110.2118304899</v>
      </c>
      <c r="H111">
        <v>0.184256960511584</v>
      </c>
      <c r="I111">
        <v>0.146770399233358</v>
      </c>
      <c r="J111">
        <v>13.5421883609469</v>
      </c>
      <c r="K111">
        <v>2.89137591460515</v>
      </c>
    </row>
    <row r="112" spans="1:11">
      <c r="A112">
        <v>110</v>
      </c>
      <c r="B112">
        <v>15.9316217958171</v>
      </c>
      <c r="C112">
        <v>669.353948555684</v>
      </c>
      <c r="D112">
        <v>0.623115478273625</v>
      </c>
      <c r="E112">
        <v>98.5184087085853</v>
      </c>
      <c r="F112">
        <v>37.0119620038693</v>
      </c>
      <c r="G112">
        <v>1095.90207581216</v>
      </c>
      <c r="H112">
        <v>0.184391772829483</v>
      </c>
      <c r="I112">
        <v>0.146854762276231</v>
      </c>
      <c r="J112">
        <v>13.5920854611702</v>
      </c>
      <c r="K112">
        <v>2.89137591460515</v>
      </c>
    </row>
    <row r="113" spans="1:11">
      <c r="A113">
        <v>111</v>
      </c>
      <c r="B113">
        <v>16.169833277132</v>
      </c>
      <c r="C113">
        <v>677.861353515163</v>
      </c>
      <c r="D113">
        <v>0.623122470572762</v>
      </c>
      <c r="E113">
        <v>99.4103324297669</v>
      </c>
      <c r="F113">
        <v>36.5474485049378</v>
      </c>
      <c r="G113">
        <v>1081.88341595426</v>
      </c>
      <c r="H113">
        <v>0.184543366779099</v>
      </c>
      <c r="I113">
        <v>0.14693661660632</v>
      </c>
      <c r="J113">
        <v>13.6419329477885</v>
      </c>
      <c r="K113">
        <v>2.89137591460515</v>
      </c>
    </row>
    <row r="114" spans="1:11">
      <c r="A114">
        <v>112</v>
      </c>
      <c r="B114">
        <v>16.4447053675391</v>
      </c>
      <c r="C114">
        <v>686.276470350596</v>
      </c>
      <c r="D114">
        <v>0.623126632363909</v>
      </c>
      <c r="E114">
        <v>100.27471145791</v>
      </c>
      <c r="F114">
        <v>36.0993039706382</v>
      </c>
      <c r="G114">
        <v>1068.05586970493</v>
      </c>
      <c r="H114">
        <v>0.184725890901005</v>
      </c>
      <c r="I114">
        <v>0.147015311795801</v>
      </c>
      <c r="J114">
        <v>13.6931589552156</v>
      </c>
      <c r="K114">
        <v>2.89137591460515</v>
      </c>
    </row>
    <row r="115" spans="1:11">
      <c r="A115">
        <v>113</v>
      </c>
      <c r="B115">
        <v>16.61409452626</v>
      </c>
      <c r="C115">
        <v>695.337044268845</v>
      </c>
      <c r="D115">
        <v>0.623125260986866</v>
      </c>
      <c r="E115">
        <v>101.261012207918</v>
      </c>
      <c r="F115">
        <v>35.6289127916853</v>
      </c>
      <c r="G115">
        <v>1054.3843141158</v>
      </c>
      <c r="H115">
        <v>0.184817422334587</v>
      </c>
      <c r="I115">
        <v>0.147107084314261</v>
      </c>
      <c r="J115">
        <v>13.7388397114548</v>
      </c>
      <c r="K115">
        <v>2.89137591460515</v>
      </c>
    </row>
    <row r="116" spans="1:11">
      <c r="A116">
        <v>114</v>
      </c>
      <c r="B116">
        <v>16.790554617709</v>
      </c>
      <c r="C116">
        <v>700.25313490797</v>
      </c>
      <c r="D116">
        <v>0.623132562806501</v>
      </c>
      <c r="E116">
        <v>101.758453536341</v>
      </c>
      <c r="F116">
        <v>35.3787818662729</v>
      </c>
      <c r="G116">
        <v>1046.56307712368</v>
      </c>
      <c r="H116">
        <v>0.184937154084792</v>
      </c>
      <c r="I116">
        <v>0.147152110697505</v>
      </c>
      <c r="J116">
        <v>13.7690510126079</v>
      </c>
      <c r="K116">
        <v>2.89137591460515</v>
      </c>
    </row>
    <row r="117" spans="1:11">
      <c r="A117">
        <v>115</v>
      </c>
      <c r="B117">
        <v>17.050678459592</v>
      </c>
      <c r="C117">
        <v>713.906250425601</v>
      </c>
      <c r="D117">
        <v>0.623121857171954</v>
      </c>
      <c r="E117">
        <v>103.241944987721</v>
      </c>
      <c r="F117">
        <v>34.702179587745</v>
      </c>
      <c r="G117">
        <v>1026.89915288438</v>
      </c>
      <c r="H117">
        <v>0.185077995433531</v>
      </c>
      <c r="I117">
        <v>0.147290061765021</v>
      </c>
      <c r="J117">
        <v>13.8359239906596</v>
      </c>
      <c r="K117">
        <v>2.89137591460515</v>
      </c>
    </row>
    <row r="118" spans="1:11">
      <c r="A118">
        <v>116</v>
      </c>
      <c r="B118">
        <v>17.1846068527427</v>
      </c>
      <c r="C118">
        <v>717.015289515744</v>
      </c>
      <c r="D118">
        <v>0.623136422813431</v>
      </c>
      <c r="E118">
        <v>103.549738881332</v>
      </c>
      <c r="F118">
        <v>34.5517079946994</v>
      </c>
      <c r="G118">
        <v>1022.9199539388</v>
      </c>
      <c r="H118">
        <v>0.185165598658416</v>
      </c>
      <c r="I118">
        <v>0.147318136119706</v>
      </c>
      <c r="J118">
        <v>13.8559652769476</v>
      </c>
      <c r="K118">
        <v>2.89137591460515</v>
      </c>
    </row>
    <row r="119" spans="1:11">
      <c r="A119">
        <v>117</v>
      </c>
      <c r="B119">
        <v>17.1407726237091</v>
      </c>
      <c r="C119">
        <v>717.371666831929</v>
      </c>
      <c r="D119">
        <v>0.62313035908355</v>
      </c>
      <c r="E119">
        <v>103.610081732515</v>
      </c>
      <c r="F119">
        <v>34.5345433288308</v>
      </c>
      <c r="G119">
        <v>1022.49151052709</v>
      </c>
      <c r="H119">
        <v>0.185129036405049</v>
      </c>
      <c r="I119">
        <v>0.14732432860754</v>
      </c>
      <c r="J119">
        <v>13.8542167706621</v>
      </c>
      <c r="K119">
        <v>2.89137591460515</v>
      </c>
    </row>
    <row r="120" spans="1:11">
      <c r="A120">
        <v>118</v>
      </c>
      <c r="B120">
        <v>17.4517552287607</v>
      </c>
      <c r="C120">
        <v>725.589537685703</v>
      </c>
      <c r="D120">
        <v>0.623149486618365</v>
      </c>
      <c r="E120">
        <v>104.433243544806</v>
      </c>
      <c r="F120">
        <v>34.1434125278334</v>
      </c>
      <c r="G120">
        <v>1010.24170121474</v>
      </c>
      <c r="H120">
        <v>0.185342272442549</v>
      </c>
      <c r="I120">
        <v>0.147398613721333</v>
      </c>
      <c r="J120">
        <v>13.9039686289863</v>
      </c>
      <c r="K120">
        <v>2.89137591460515</v>
      </c>
    </row>
    <row r="121" spans="1:11">
      <c r="A121">
        <v>119</v>
      </c>
      <c r="B121">
        <v>17.563914073383</v>
      </c>
      <c r="C121">
        <v>733.405236277462</v>
      </c>
      <c r="D121">
        <v>0.623137064163646</v>
      </c>
      <c r="E121">
        <v>105.296871849343</v>
      </c>
      <c r="F121">
        <v>33.7795555385295</v>
      </c>
      <c r="G121">
        <v>999.664381200725</v>
      </c>
      <c r="H121">
        <v>0.185394453385611</v>
      </c>
      <c r="I121">
        <v>0.14747926623626</v>
      </c>
      <c r="J121">
        <v>13.9381056178013</v>
      </c>
      <c r="K121">
        <v>2.89137591460515</v>
      </c>
    </row>
    <row r="122" spans="1:11">
      <c r="A122">
        <v>120</v>
      </c>
      <c r="B122">
        <v>17.8482743593896</v>
      </c>
      <c r="C122">
        <v>743.15636192187</v>
      </c>
      <c r="D122">
        <v>0.62314471248966</v>
      </c>
      <c r="E122">
        <v>106.310760329441</v>
      </c>
      <c r="F122">
        <v>33.3363262167531</v>
      </c>
      <c r="G122">
        <v>986.22599558309</v>
      </c>
      <c r="H122">
        <v>0.185576576614912</v>
      </c>
      <c r="I122">
        <v>0.14757206328755</v>
      </c>
      <c r="J122">
        <v>13.989778942554</v>
      </c>
      <c r="K122">
        <v>2.89137591460515</v>
      </c>
    </row>
    <row r="123" spans="1:11">
      <c r="A123">
        <v>121</v>
      </c>
      <c r="B123">
        <v>18.0050766780078</v>
      </c>
      <c r="C123">
        <v>751.18454064681</v>
      </c>
      <c r="D123">
        <v>0.623137561402677</v>
      </c>
      <c r="E123">
        <v>107.179490431838</v>
      </c>
      <c r="F123">
        <v>32.980048936778</v>
      </c>
      <c r="G123">
        <v>975.802237399825</v>
      </c>
      <c r="H123">
        <v>0.18566286377913</v>
      </c>
      <c r="I123">
        <v>0.147652685059603</v>
      </c>
      <c r="J123">
        <v>14.0263988531852</v>
      </c>
      <c r="K123">
        <v>2.89137591460515</v>
      </c>
    </row>
    <row r="124" spans="1:11">
      <c r="A124">
        <v>122</v>
      </c>
      <c r="B124">
        <v>18.2103800746293</v>
      </c>
      <c r="C124">
        <v>756.483067352558</v>
      </c>
      <c r="D124">
        <v>0.623151812290916</v>
      </c>
      <c r="E124">
        <v>107.707512442027</v>
      </c>
      <c r="F124">
        <v>32.7490514728691</v>
      </c>
      <c r="G124">
        <v>968.557203217195</v>
      </c>
      <c r="H124">
        <v>0.18580315201691</v>
      </c>
      <c r="I124">
        <v>0.147700273449941</v>
      </c>
      <c r="J124">
        <v>14.057211221131</v>
      </c>
      <c r="K124">
        <v>2.89137591460515</v>
      </c>
    </row>
    <row r="125" spans="1:11">
      <c r="A125">
        <v>123</v>
      </c>
      <c r="B125">
        <v>18.557996507944</v>
      </c>
      <c r="C125">
        <v>765.124141143154</v>
      </c>
      <c r="D125">
        <v>0.623171689201082</v>
      </c>
      <c r="E125">
        <v>108.56319782062</v>
      </c>
      <c r="F125">
        <v>32.3791938835814</v>
      </c>
      <c r="G125">
        <v>956.973377922088</v>
      </c>
      <c r="H125">
        <v>0.186040885023299</v>
      </c>
      <c r="I125">
        <v>0.147777270919329</v>
      </c>
      <c r="J125">
        <v>14.1078208586522</v>
      </c>
      <c r="K125">
        <v>2.89137591460515</v>
      </c>
    </row>
    <row r="126" spans="1:11">
      <c r="A126">
        <v>124</v>
      </c>
      <c r="B126">
        <v>18.8153997505168</v>
      </c>
      <c r="C126">
        <v>778.233936467884</v>
      </c>
      <c r="D126">
        <v>0.623160904735073</v>
      </c>
      <c r="E126">
        <v>109.979768681022</v>
      </c>
      <c r="F126">
        <v>31.8337478618876</v>
      </c>
      <c r="G126">
        <v>941.106810706846</v>
      </c>
      <c r="H126">
        <v>0.186182216760959</v>
      </c>
      <c r="I126">
        <v>0.147908714383229</v>
      </c>
      <c r="J126">
        <v>14.1649386813338</v>
      </c>
      <c r="K126">
        <v>2.89137591460515</v>
      </c>
    </row>
    <row r="127" spans="1:11">
      <c r="A127">
        <v>125</v>
      </c>
      <c r="B127">
        <v>19.0286831660444</v>
      </c>
      <c r="C127">
        <v>787.235754385384</v>
      </c>
      <c r="D127">
        <v>0.623161902142735</v>
      </c>
      <c r="E127">
        <v>110.935138104804</v>
      </c>
      <c r="F127">
        <v>31.4697379699486</v>
      </c>
      <c r="G127">
        <v>930.240979296352</v>
      </c>
      <c r="H127">
        <v>0.186310100597603</v>
      </c>
      <c r="I127">
        <v>0.147996757177736</v>
      </c>
      <c r="J127">
        <v>14.2059013609653</v>
      </c>
      <c r="K127">
        <v>2.89137591460515</v>
      </c>
    </row>
    <row r="128" spans="1:11">
      <c r="A128">
        <v>126</v>
      </c>
      <c r="B128">
        <v>19.2329433597907</v>
      </c>
      <c r="C128">
        <v>796.775969622906</v>
      </c>
      <c r="D128">
        <v>0.62315761700354</v>
      </c>
      <c r="E128">
        <v>111.95726778037</v>
      </c>
      <c r="F128">
        <v>31.0929343449048</v>
      </c>
      <c r="G128">
        <v>919.141648800363</v>
      </c>
      <c r="H128">
        <v>0.18642713493638</v>
      </c>
      <c r="I128">
        <v>0.14809127777084</v>
      </c>
      <c r="J128">
        <v>14.2471331458708</v>
      </c>
      <c r="K128">
        <v>2.89137591460515</v>
      </c>
    </row>
    <row r="129" spans="1:11">
      <c r="A129">
        <v>127</v>
      </c>
      <c r="B129">
        <v>19.4181514760439</v>
      </c>
      <c r="C129">
        <v>807.224586633756</v>
      </c>
      <c r="D129">
        <v>0.623155540827965</v>
      </c>
      <c r="E129">
        <v>113.093457842872</v>
      </c>
      <c r="F129">
        <v>30.690471179024</v>
      </c>
      <c r="G129">
        <v>907.513373660378</v>
      </c>
      <c r="H129">
        <v>0.186523741789296</v>
      </c>
      <c r="I129">
        <v>0.148196867783357</v>
      </c>
      <c r="J129">
        <v>14.2889163258535</v>
      </c>
      <c r="K129">
        <v>2.89137591460515</v>
      </c>
    </row>
    <row r="130" spans="1:11">
      <c r="A130">
        <v>128</v>
      </c>
      <c r="B130">
        <v>19.6530868475302</v>
      </c>
      <c r="C130">
        <v>814.670518402577</v>
      </c>
      <c r="D130">
        <v>0.62315802686103</v>
      </c>
      <c r="E130">
        <v>113.857311939134</v>
      </c>
      <c r="F130">
        <v>30.4099661783029</v>
      </c>
      <c r="G130">
        <v>898.977430246722</v>
      </c>
      <c r="H130">
        <v>0.186675630607712</v>
      </c>
      <c r="I130">
        <v>0.148266511153567</v>
      </c>
      <c r="J130">
        <v>14.3251367993291</v>
      </c>
      <c r="K130">
        <v>2.89137591460515</v>
      </c>
    </row>
    <row r="131" spans="1:11">
      <c r="A131">
        <v>129</v>
      </c>
      <c r="B131">
        <v>19.7536237384063</v>
      </c>
      <c r="C131">
        <v>821.121956969475</v>
      </c>
      <c r="D131">
        <v>0.623152605148219</v>
      </c>
      <c r="E131">
        <v>114.564507226234</v>
      </c>
      <c r="F131">
        <v>30.1710393940955</v>
      </c>
      <c r="G131">
        <v>892.112503191245</v>
      </c>
      <c r="H131">
        <v>0.186724022263723</v>
      </c>
      <c r="I131">
        <v>0.148332377820042</v>
      </c>
      <c r="J131">
        <v>14.3492607639546</v>
      </c>
      <c r="K131">
        <v>2.89137591460515</v>
      </c>
    </row>
    <row r="132" spans="1:11">
      <c r="A132">
        <v>130</v>
      </c>
      <c r="B132">
        <v>20.111802787211</v>
      </c>
      <c r="C132">
        <v>832.332821792049</v>
      </c>
      <c r="D132">
        <v>0.6231647211479</v>
      </c>
      <c r="E132">
        <v>115.71162220311</v>
      </c>
      <c r="F132">
        <v>29.7646593555486</v>
      </c>
      <c r="G132">
        <v>879.763710050123</v>
      </c>
      <c r="H132">
        <v>0.186956105863478</v>
      </c>
      <c r="I132">
        <v>0.148436893823628</v>
      </c>
      <c r="J132">
        <v>14.4028347163971</v>
      </c>
      <c r="K132">
        <v>2.89137591460515</v>
      </c>
    </row>
    <row r="133" spans="1:11">
      <c r="A133">
        <v>131</v>
      </c>
      <c r="B133">
        <v>20.284418388969</v>
      </c>
      <c r="C133">
        <v>836.28461233153</v>
      </c>
      <c r="D133">
        <v>0.623171795540199</v>
      </c>
      <c r="E133">
        <v>116.099594530853</v>
      </c>
      <c r="F133">
        <v>29.6240090344525</v>
      </c>
      <c r="G133">
        <v>876.047756933829</v>
      </c>
      <c r="H133">
        <v>0.187067140484149</v>
      </c>
      <c r="I133">
        <v>0.148472202157849</v>
      </c>
      <c r="J133">
        <v>14.4243676398263</v>
      </c>
      <c r="K133">
        <v>2.89137591460515</v>
      </c>
    </row>
    <row r="134" spans="1:11">
      <c r="A134">
        <v>132</v>
      </c>
      <c r="B134">
        <v>20.2899381177786</v>
      </c>
      <c r="C134">
        <v>835.932247696662</v>
      </c>
      <c r="D134">
        <v>0.623170993478273</v>
      </c>
      <c r="E134">
        <v>116.055736460811</v>
      </c>
      <c r="F134">
        <v>29.6364962344086</v>
      </c>
      <c r="G134">
        <v>876.253788276041</v>
      </c>
      <c r="H134">
        <v>0.187074064894438</v>
      </c>
      <c r="I134">
        <v>0.148467903165452</v>
      </c>
      <c r="J134">
        <v>14.4238403486966</v>
      </c>
      <c r="K134">
        <v>2.89137591460515</v>
      </c>
    </row>
    <row r="135" spans="1:11">
      <c r="A135">
        <v>133</v>
      </c>
      <c r="B135">
        <v>20.4748671779156</v>
      </c>
      <c r="C135">
        <v>847.345025224672</v>
      </c>
      <c r="D135">
        <v>0.623158778137185</v>
      </c>
      <c r="E135">
        <v>117.301473116828</v>
      </c>
      <c r="F135">
        <v>29.2373262054782</v>
      </c>
      <c r="G135">
        <v>864.60447250904</v>
      </c>
      <c r="H135">
        <v>0.187166894950066</v>
      </c>
      <c r="I135">
        <v>0.148583661901896</v>
      </c>
      <c r="J135">
        <v>14.4651581018948</v>
      </c>
      <c r="K135">
        <v>2.89137591460515</v>
      </c>
    </row>
    <row r="136" spans="1:11">
      <c r="A136">
        <v>134</v>
      </c>
      <c r="B136">
        <v>20.7078897267413</v>
      </c>
      <c r="C136">
        <v>853.25207024023</v>
      </c>
      <c r="D136">
        <v>0.623171193242128</v>
      </c>
      <c r="E136">
        <v>117.886054207671</v>
      </c>
      <c r="F136">
        <v>29.034916849493</v>
      </c>
      <c r="G136">
        <v>858.36870021645</v>
      </c>
      <c r="H136">
        <v>0.187323430140511</v>
      </c>
      <c r="I136">
        <v>0.148636385728038</v>
      </c>
      <c r="J136">
        <v>14.4953368622294</v>
      </c>
      <c r="K136">
        <v>2.89137591460515</v>
      </c>
    </row>
    <row r="137" spans="1:11">
      <c r="A137">
        <v>135</v>
      </c>
      <c r="B137">
        <v>20.9536545955149</v>
      </c>
      <c r="C137">
        <v>864.480081691372</v>
      </c>
      <c r="D137">
        <v>0.623167808998194</v>
      </c>
      <c r="E137">
        <v>119.082989684979</v>
      </c>
      <c r="F137">
        <v>28.6578065079439</v>
      </c>
      <c r="G137">
        <v>847.255021272269</v>
      </c>
      <c r="H137">
        <v>0.187464753653789</v>
      </c>
      <c r="I137">
        <v>0.148746861807709</v>
      </c>
      <c r="J137">
        <v>14.5389683411039</v>
      </c>
      <c r="K137">
        <v>2.89137591460515</v>
      </c>
    </row>
    <row r="138" spans="1:11">
      <c r="A138">
        <v>136</v>
      </c>
      <c r="B138">
        <v>21.1735964877401</v>
      </c>
      <c r="C138">
        <v>871.364825083908</v>
      </c>
      <c r="D138">
        <v>0.623175989039511</v>
      </c>
      <c r="E138">
        <v>119.78614921067</v>
      </c>
      <c r="F138">
        <v>28.4313782217423</v>
      </c>
      <c r="G138">
        <v>840.391077468683</v>
      </c>
      <c r="H138">
        <v>0.18760629785477</v>
      </c>
      <c r="I138">
        <v>0.148810916313847</v>
      </c>
      <c r="J138">
        <v>14.5699212357914</v>
      </c>
      <c r="K138">
        <v>2.89137591460515</v>
      </c>
    </row>
    <row r="139" spans="1:11">
      <c r="A139">
        <v>137</v>
      </c>
      <c r="B139">
        <v>21.2935342196437</v>
      </c>
      <c r="C139">
        <v>878.989258678717</v>
      </c>
      <c r="D139">
        <v>0.623165590044975</v>
      </c>
      <c r="E139">
        <v>120.618944646294</v>
      </c>
      <c r="F139">
        <v>28.1847618346587</v>
      </c>
      <c r="G139">
        <v>833.230352839156</v>
      </c>
      <c r="H139">
        <v>0.187665033783867</v>
      </c>
      <c r="I139">
        <v>0.148888305811444</v>
      </c>
      <c r="J139">
        <v>14.5956672882933</v>
      </c>
      <c r="K139">
        <v>2.89137591460515</v>
      </c>
    </row>
    <row r="140" spans="1:11">
      <c r="A140">
        <v>138</v>
      </c>
      <c r="B140">
        <v>21.4757582609523</v>
      </c>
      <c r="C140">
        <v>891.512233779263</v>
      </c>
      <c r="D140">
        <v>0.623151030403664</v>
      </c>
      <c r="E140">
        <v>121.992673949494</v>
      </c>
      <c r="F140">
        <v>27.7888535595989</v>
      </c>
      <c r="G140">
        <v>821.747289004397</v>
      </c>
      <c r="H140">
        <v>0.187749900995065</v>
      </c>
      <c r="I140">
        <v>0.149016068199414</v>
      </c>
      <c r="J140">
        <v>14.6362805596629</v>
      </c>
      <c r="K140">
        <v>2.89137591460515</v>
      </c>
    </row>
    <row r="141" spans="1:11">
      <c r="A141">
        <v>139</v>
      </c>
      <c r="B141">
        <v>21.8213131089259</v>
      </c>
      <c r="C141">
        <v>902.193549296811</v>
      </c>
      <c r="D141">
        <v>0.623163700593895</v>
      </c>
      <c r="E141">
        <v>123.079891729669</v>
      </c>
      <c r="F141">
        <v>27.4598537424617</v>
      </c>
      <c r="G141">
        <v>811.752383037984</v>
      </c>
      <c r="H141">
        <v>0.18797305602839</v>
      </c>
      <c r="I141">
        <v>0.149114998652646</v>
      </c>
      <c r="J141">
        <v>14.6827352420945</v>
      </c>
      <c r="K141">
        <v>2.89137591460515</v>
      </c>
    </row>
    <row r="142" spans="1:11">
      <c r="A142">
        <v>140</v>
      </c>
      <c r="B142">
        <v>22.0623882752123</v>
      </c>
      <c r="C142">
        <v>910.980191174196</v>
      </c>
      <c r="D142">
        <v>0.623165989419141</v>
      </c>
      <c r="E142">
        <v>123.993352654894</v>
      </c>
      <c r="F142">
        <v>27.1949962810395</v>
      </c>
      <c r="G142">
        <v>803.849017721577</v>
      </c>
      <c r="H142">
        <v>0.188121352412164</v>
      </c>
      <c r="I142">
        <v>0.149198677748918</v>
      </c>
      <c r="J142">
        <v>14.7175623670511</v>
      </c>
      <c r="K142">
        <v>2.89137591460515</v>
      </c>
    </row>
    <row r="143" spans="1:11">
      <c r="A143">
        <v>141</v>
      </c>
      <c r="B143">
        <v>22.3187419981616</v>
      </c>
      <c r="C143">
        <v>919.390849599962</v>
      </c>
      <c r="D143">
        <v>0.623172932514527</v>
      </c>
      <c r="E143">
        <v>124.855926213373</v>
      </c>
      <c r="F143">
        <v>26.946214356889</v>
      </c>
      <c r="G143">
        <v>796.353035141876</v>
      </c>
      <c r="H143">
        <v>0.188283626448557</v>
      </c>
      <c r="I143">
        <v>0.149277369885251</v>
      </c>
      <c r="J143">
        <v>14.7521630729384</v>
      </c>
      <c r="K143">
        <v>2.89137591460515</v>
      </c>
    </row>
    <row r="144" spans="1:11">
      <c r="A144">
        <v>142</v>
      </c>
      <c r="B144">
        <v>22.6083865307527</v>
      </c>
      <c r="C144">
        <v>927.258671568126</v>
      </c>
      <c r="D144">
        <v>0.623178274943923</v>
      </c>
      <c r="E144">
        <v>125.640599533197</v>
      </c>
      <c r="F144">
        <v>26.7175747940824</v>
      </c>
      <c r="G144">
        <v>789.308618332773</v>
      </c>
      <c r="H144">
        <v>0.188474310386999</v>
      </c>
      <c r="I144">
        <v>0.14934834206452</v>
      </c>
      <c r="J144">
        <v>14.7873874653843</v>
      </c>
      <c r="K144">
        <v>2.89137591460515</v>
      </c>
    </row>
    <row r="145" spans="1:11">
      <c r="A145">
        <v>143</v>
      </c>
      <c r="B145">
        <v>22.7903027543924</v>
      </c>
      <c r="C145">
        <v>935.896912943858</v>
      </c>
      <c r="D145">
        <v>0.623179238284287</v>
      </c>
      <c r="E145">
        <v>126.561571804344</v>
      </c>
      <c r="F145">
        <v>26.4709740661031</v>
      </c>
      <c r="G145">
        <v>782.092476218464</v>
      </c>
      <c r="H145">
        <v>0.188576859004109</v>
      </c>
      <c r="I145">
        <v>0.149433320010213</v>
      </c>
      <c r="J145">
        <v>14.8168556687551</v>
      </c>
      <c r="K145">
        <v>2.89137591460515</v>
      </c>
    </row>
    <row r="146" spans="1:11">
      <c r="A146">
        <v>144</v>
      </c>
      <c r="B146">
        <v>22.9679340101987</v>
      </c>
      <c r="C146">
        <v>940.071043389781</v>
      </c>
      <c r="D146">
        <v>0.623186114009001</v>
      </c>
      <c r="E146">
        <v>126.967143534998</v>
      </c>
      <c r="F146">
        <v>26.3534368868022</v>
      </c>
      <c r="G146">
        <v>778.43104979602</v>
      </c>
      <c r="H146">
        <v>0.188696338380766</v>
      </c>
      <c r="I146">
        <v>0.149469722685322</v>
      </c>
      <c r="J146">
        <v>14.836735436898</v>
      </c>
      <c r="K146">
        <v>2.89137591460515</v>
      </c>
    </row>
    <row r="147" spans="1:11">
      <c r="A147">
        <v>145</v>
      </c>
      <c r="B147">
        <v>23.2438922346608</v>
      </c>
      <c r="C147">
        <v>953.495133306546</v>
      </c>
      <c r="D147">
        <v>0.623179635504338</v>
      </c>
      <c r="E147">
        <v>128.400405841133</v>
      </c>
      <c r="F147">
        <v>25.9824114939851</v>
      </c>
      <c r="G147">
        <v>767.558380544756</v>
      </c>
      <c r="H147">
        <v>0.188850171846595</v>
      </c>
      <c r="I147">
        <v>0.1496019913973</v>
      </c>
      <c r="J147">
        <v>14.8810146392743</v>
      </c>
      <c r="K147">
        <v>2.89137591460515</v>
      </c>
    </row>
    <row r="148" spans="1:11">
      <c r="A148">
        <v>146</v>
      </c>
      <c r="B148">
        <v>23.420711488582</v>
      </c>
      <c r="C148">
        <v>957.68458868634</v>
      </c>
      <c r="D148">
        <v>0.623191773119</v>
      </c>
      <c r="E148">
        <v>128.811329862338</v>
      </c>
      <c r="F148">
        <v>25.8687496945791</v>
      </c>
      <c r="G148">
        <v>764.532918078584</v>
      </c>
      <c r="H148">
        <v>0.188962235360155</v>
      </c>
      <c r="I148">
        <v>0.149639345924495</v>
      </c>
      <c r="J148">
        <v>14.9001971207801</v>
      </c>
      <c r="K148">
        <v>2.89137591460515</v>
      </c>
    </row>
    <row r="149" spans="1:11">
      <c r="A149">
        <v>147</v>
      </c>
      <c r="B149">
        <v>23.3825254293251</v>
      </c>
      <c r="C149">
        <v>958.230432317368</v>
      </c>
      <c r="D149">
        <v>0.623187673392423</v>
      </c>
      <c r="E149">
        <v>128.890611545732</v>
      </c>
      <c r="F149">
        <v>25.8540138943089</v>
      </c>
      <c r="G149">
        <v>764.116588632459</v>
      </c>
      <c r="H149">
        <v>0.188931238548888</v>
      </c>
      <c r="I149">
        <v>0.149647122060194</v>
      </c>
      <c r="J149">
        <v>14.8988473650882</v>
      </c>
      <c r="K149">
        <v>2.89137591460515</v>
      </c>
    </row>
    <row r="150" spans="1:11">
      <c r="A150">
        <v>148</v>
      </c>
      <c r="B150">
        <v>23.7059145425614</v>
      </c>
      <c r="C150">
        <v>966.531972453871</v>
      </c>
      <c r="D150">
        <v>0.623201419530444</v>
      </c>
      <c r="E150">
        <v>129.708921735612</v>
      </c>
      <c r="F150">
        <v>25.6319538485472</v>
      </c>
      <c r="G150">
        <v>757.261003441961</v>
      </c>
      <c r="H150">
        <v>0.189145563250245</v>
      </c>
      <c r="I150">
        <v>0.149720915575754</v>
      </c>
      <c r="J150">
        <v>14.9353982597142</v>
      </c>
      <c r="K150">
        <v>2.89137591460515</v>
      </c>
    </row>
    <row r="151" spans="1:11">
      <c r="A151">
        <v>149</v>
      </c>
      <c r="B151">
        <v>23.845358365822</v>
      </c>
      <c r="C151">
        <v>975.04527703739</v>
      </c>
      <c r="D151">
        <v>0.623193057399555</v>
      </c>
      <c r="E151">
        <v>130.632004949521</v>
      </c>
      <c r="F151">
        <v>25.4081564154203</v>
      </c>
      <c r="G151">
        <v>750.729025186839</v>
      </c>
      <c r="H151">
        <v>0.189216269198216</v>
      </c>
      <c r="I151">
        <v>0.149806403812544</v>
      </c>
      <c r="J151">
        <v>14.9602405524499</v>
      </c>
      <c r="K151">
        <v>2.89137591460515</v>
      </c>
    </row>
    <row r="152" spans="1:11">
      <c r="A152">
        <v>150</v>
      </c>
      <c r="B152">
        <v>24.1484559435333</v>
      </c>
      <c r="C152">
        <v>984.945883048688</v>
      </c>
      <c r="D152">
        <v>0.623199671584558</v>
      </c>
      <c r="E152">
        <v>131.643797763331</v>
      </c>
      <c r="F152">
        <v>25.1527554330193</v>
      </c>
      <c r="G152">
        <v>743.043287225231</v>
      </c>
      <c r="H152">
        <v>0.1894065796993</v>
      </c>
      <c r="I152">
        <v>0.149898637698595</v>
      </c>
      <c r="J152">
        <v>14.9976242834147</v>
      </c>
      <c r="K152">
        <v>2.89137591460515</v>
      </c>
    </row>
    <row r="153" spans="1:11">
      <c r="A153">
        <v>151</v>
      </c>
      <c r="B153">
        <v>24.3238272937923</v>
      </c>
      <c r="C153">
        <v>993.271794106939</v>
      </c>
      <c r="D153">
        <v>0.623195237140817</v>
      </c>
      <c r="E153">
        <v>132.528954425356</v>
      </c>
      <c r="F153">
        <v>24.941917265815</v>
      </c>
      <c r="G153">
        <v>736.829652797245</v>
      </c>
      <c r="H153">
        <v>0.189505452933616</v>
      </c>
      <c r="I153">
        <v>0.149980182878449</v>
      </c>
      <c r="J153">
        <v>15.0236785721119</v>
      </c>
      <c r="K153">
        <v>2.89137591460515</v>
      </c>
    </row>
    <row r="154" spans="1:11">
      <c r="A154">
        <v>152</v>
      </c>
      <c r="B154">
        <v>24.537603455997</v>
      </c>
      <c r="C154">
        <v>998.372015090879</v>
      </c>
      <c r="D154">
        <v>0.623206730531263</v>
      </c>
      <c r="E154">
        <v>133.024731154268</v>
      </c>
      <c r="F154">
        <v>24.814500543495</v>
      </c>
      <c r="G154">
        <v>732.900669656965</v>
      </c>
      <c r="H154">
        <v>0.18964734764218</v>
      </c>
      <c r="I154">
        <v>0.1500247442581</v>
      </c>
      <c r="J154">
        <v>15.0461607420908</v>
      </c>
      <c r="K154">
        <v>2.89137591460515</v>
      </c>
    </row>
    <row r="155" spans="1:11">
      <c r="A155">
        <v>153</v>
      </c>
      <c r="B155">
        <v>24.8970712288011</v>
      </c>
      <c r="C155">
        <v>1006.09631533851</v>
      </c>
      <c r="D155">
        <v>0.623224342203512</v>
      </c>
      <c r="E155">
        <v>133.760338119113</v>
      </c>
      <c r="F155">
        <v>24.6239873194918</v>
      </c>
      <c r="G155">
        <v>727.001007611346</v>
      </c>
      <c r="H155">
        <v>0.189888110959239</v>
      </c>
      <c r="I155">
        <v>0.150090507363428</v>
      </c>
      <c r="J155">
        <v>15.0821505511449</v>
      </c>
      <c r="K155">
        <v>2.89137591460515</v>
      </c>
    </row>
    <row r="156" spans="1:11">
      <c r="A156">
        <v>154</v>
      </c>
      <c r="B156">
        <v>25.1815107280895</v>
      </c>
      <c r="C156">
        <v>1018.86841469684</v>
      </c>
      <c r="D156">
        <v>0.623219274406576</v>
      </c>
      <c r="E156">
        <v>135.110234357259</v>
      </c>
      <c r="F156">
        <v>24.3153115296584</v>
      </c>
      <c r="G156">
        <v>717.923742255927</v>
      </c>
      <c r="H156">
        <v>0.190050756969035</v>
      </c>
      <c r="I156">
        <v>0.150214700602314</v>
      </c>
      <c r="J156">
        <v>15.1216576515779</v>
      </c>
      <c r="K156">
        <v>2.89137591460515</v>
      </c>
    </row>
    <row r="157" spans="1:11">
      <c r="A157">
        <v>155</v>
      </c>
      <c r="B157">
        <v>25.4207891061707</v>
      </c>
      <c r="C157">
        <v>1028.03044945664</v>
      </c>
      <c r="D157">
        <v>0.623221427949024</v>
      </c>
      <c r="E157">
        <v>136.062565619165</v>
      </c>
      <c r="F157">
        <v>24.0986080949033</v>
      </c>
      <c r="G157">
        <v>711.474202754345</v>
      </c>
      <c r="H157">
        <v>0.190194501033297</v>
      </c>
      <c r="I157">
        <v>0.150301913130113</v>
      </c>
      <c r="J157">
        <v>15.1517861224805</v>
      </c>
      <c r="K157">
        <v>2.89137591460515</v>
      </c>
    </row>
    <row r="158" spans="1:11">
      <c r="A158">
        <v>156</v>
      </c>
      <c r="B158">
        <v>25.6433391724059</v>
      </c>
      <c r="C158">
        <v>1037.56400709844</v>
      </c>
      <c r="D158">
        <v>0.623219337854481</v>
      </c>
      <c r="E158">
        <v>137.064677297285</v>
      </c>
      <c r="F158">
        <v>23.8771803393258</v>
      </c>
      <c r="G158">
        <v>704.928536502395</v>
      </c>
      <c r="H158">
        <v>0.190323778880985</v>
      </c>
      <c r="I158">
        <v>0.150393947312286</v>
      </c>
      <c r="J158">
        <v>15.1811111528554</v>
      </c>
      <c r="K158">
        <v>2.89137591460515</v>
      </c>
    </row>
    <row r="159" spans="1:11">
      <c r="A159">
        <v>157</v>
      </c>
      <c r="B159">
        <v>25.8379684534358</v>
      </c>
      <c r="C159">
        <v>1047.96461131489</v>
      </c>
      <c r="D159">
        <v>0.623218502963782</v>
      </c>
      <c r="E159">
        <v>138.178395995324</v>
      </c>
      <c r="F159">
        <v>23.640209453255</v>
      </c>
      <c r="G159">
        <v>698.026939298761</v>
      </c>
      <c r="H159">
        <v>0.190428292982205</v>
      </c>
      <c r="I159">
        <v>0.150496709118624</v>
      </c>
      <c r="J159">
        <v>15.2097315068375</v>
      </c>
      <c r="K159">
        <v>2.89137591460515</v>
      </c>
    </row>
    <row r="160" spans="1:11">
      <c r="A160">
        <v>158</v>
      </c>
      <c r="B160">
        <v>26.069055093489</v>
      </c>
      <c r="C160">
        <v>1054.71768403768</v>
      </c>
      <c r="D160">
        <v>0.623220994357752</v>
      </c>
      <c r="E160">
        <v>138.855951117051</v>
      </c>
      <c r="F160">
        <v>23.4888475712688</v>
      </c>
      <c r="G160">
        <v>693.452956479787</v>
      </c>
      <c r="H160">
        <v>0.190574888054382</v>
      </c>
      <c r="I160">
        <v>0.150558193715176</v>
      </c>
      <c r="J160">
        <v>15.2344873231469</v>
      </c>
      <c r="K160">
        <v>2.89137591460515</v>
      </c>
    </row>
    <row r="161" spans="1:11">
      <c r="A161">
        <v>159</v>
      </c>
      <c r="B161">
        <v>26.1627475439243</v>
      </c>
      <c r="C161">
        <v>1060.78098242709</v>
      </c>
      <c r="D161">
        <v>0.623216978952778</v>
      </c>
      <c r="E161">
        <v>139.513300737608</v>
      </c>
      <c r="F161">
        <v>23.3545881020596</v>
      </c>
      <c r="G161">
        <v>689.552255105837</v>
      </c>
      <c r="H161">
        <v>0.190621033254697</v>
      </c>
      <c r="I161">
        <v>0.150619002288861</v>
      </c>
      <c r="J161">
        <v>15.2496166450751</v>
      </c>
      <c r="K161">
        <v>2.89137591460515</v>
      </c>
    </row>
    <row r="162" spans="1:11">
      <c r="A162">
        <v>160</v>
      </c>
      <c r="B162">
        <v>26.537344390985</v>
      </c>
      <c r="C162">
        <v>1071.14514422571</v>
      </c>
      <c r="D162">
        <v>0.623228933789831</v>
      </c>
      <c r="E162">
        <v>140.543981608176</v>
      </c>
      <c r="F162">
        <v>23.1286143102401</v>
      </c>
      <c r="G162">
        <v>682.747284302822</v>
      </c>
      <c r="H162">
        <v>0.190860291784405</v>
      </c>
      <c r="I162">
        <v>0.150712349032487</v>
      </c>
      <c r="J162">
        <v>15.2881758704337</v>
      </c>
      <c r="K162">
        <v>2.89137591460515</v>
      </c>
    </row>
    <row r="163" spans="1:11">
      <c r="A163">
        <v>161</v>
      </c>
      <c r="B163">
        <v>26.7249722881654</v>
      </c>
      <c r="C163">
        <v>1075.07729136534</v>
      </c>
      <c r="D163">
        <v>0.623235478136265</v>
      </c>
      <c r="E163">
        <v>140.918756802687</v>
      </c>
      <c r="F163">
        <v>23.044020285853</v>
      </c>
      <c r="G163">
        <v>680.512321356002</v>
      </c>
      <c r="H163">
        <v>0.190978715448218</v>
      </c>
      <c r="I163">
        <v>0.150746211060082</v>
      </c>
      <c r="J163">
        <v>15.3051300326856</v>
      </c>
      <c r="K163">
        <v>2.89137591460515</v>
      </c>
    </row>
    <row r="164" spans="1:11">
      <c r="A164">
        <v>162</v>
      </c>
      <c r="B164">
        <v>26.7277174209473</v>
      </c>
      <c r="C164">
        <v>1074.61386680534</v>
      </c>
      <c r="D164">
        <v>0.623234776364748</v>
      </c>
      <c r="E164">
        <v>140.863814920584</v>
      </c>
      <c r="F164">
        <v>23.0539579623446</v>
      </c>
      <c r="G164">
        <v>680.716218186405</v>
      </c>
      <c r="H164">
        <v>0.190983390060163</v>
      </c>
      <c r="I164">
        <v>0.150740972983749</v>
      </c>
      <c r="J164">
        <v>15.3046372090061</v>
      </c>
      <c r="K164">
        <v>2.89137591460515</v>
      </c>
    </row>
    <row r="165" spans="1:11">
      <c r="A165">
        <v>163</v>
      </c>
      <c r="B165">
        <v>26.9535832942556</v>
      </c>
      <c r="C165">
        <v>1086.23115124685</v>
      </c>
      <c r="D165">
        <v>0.623228596193525</v>
      </c>
      <c r="E165">
        <v>142.101433480489</v>
      </c>
      <c r="F165">
        <v>22.8073949846177</v>
      </c>
      <c r="G165">
        <v>673.431211090952</v>
      </c>
      <c r="H165">
        <v>0.191107408363121</v>
      </c>
      <c r="I165">
        <v>0.150854915682132</v>
      </c>
      <c r="J165">
        <v>15.335462305129</v>
      </c>
      <c r="K165">
        <v>2.89137591460515</v>
      </c>
    </row>
    <row r="166" spans="1:11">
      <c r="A166">
        <v>164</v>
      </c>
      <c r="B166">
        <v>27.2057298967276</v>
      </c>
      <c r="C166">
        <v>1091.76874863744</v>
      </c>
      <c r="D166">
        <v>0.623239990593983</v>
      </c>
      <c r="E166">
        <v>142.629472926655</v>
      </c>
      <c r="F166">
        <v>22.6917128210546</v>
      </c>
      <c r="G166">
        <v>669.914060632511</v>
      </c>
      <c r="H166">
        <v>0.191272764054731</v>
      </c>
      <c r="I166">
        <v>0.150902247132702</v>
      </c>
      <c r="J166">
        <v>15.358614252093</v>
      </c>
      <c r="K166">
        <v>2.89137591460515</v>
      </c>
    </row>
    <row r="167" spans="1:11">
      <c r="A167">
        <v>165</v>
      </c>
      <c r="B167">
        <v>27.4834072290047</v>
      </c>
      <c r="C167">
        <v>1102.75280833417</v>
      </c>
      <c r="D167">
        <v>0.623240113636363</v>
      </c>
      <c r="E167">
        <v>143.771607221783</v>
      </c>
      <c r="F167">
        <v>22.4656901563524</v>
      </c>
      <c r="G167">
        <v>663.220988351041</v>
      </c>
      <c r="H167">
        <v>0.19143659434295</v>
      </c>
      <c r="I167">
        <v>0.151006830551803</v>
      </c>
      <c r="J167">
        <v>15.3908777150876</v>
      </c>
      <c r="K167">
        <v>2.89137591460515</v>
      </c>
    </row>
    <row r="168" spans="1:11">
      <c r="A168">
        <v>166</v>
      </c>
      <c r="B168">
        <v>27.7225501892429</v>
      </c>
      <c r="C168">
        <v>1109.24241217071</v>
      </c>
      <c r="D168">
        <v>0.623248335969349</v>
      </c>
      <c r="E168">
        <v>144.414133918259</v>
      </c>
      <c r="F168">
        <v>22.3342550187939</v>
      </c>
      <c r="G168">
        <v>659.280116798399</v>
      </c>
      <c r="H168">
        <v>0.191588227544617</v>
      </c>
      <c r="I168">
        <v>0.151064991038638</v>
      </c>
      <c r="J168">
        <v>15.4141791538231</v>
      </c>
      <c r="K168">
        <v>2.89137591460515</v>
      </c>
    </row>
    <row r="169" spans="1:11">
      <c r="A169">
        <v>167</v>
      </c>
      <c r="B169">
        <v>27.858575033809</v>
      </c>
      <c r="C169">
        <v>1116.76195405987</v>
      </c>
      <c r="D169">
        <v>0.62324162954783</v>
      </c>
      <c r="E169">
        <v>145.218513024957</v>
      </c>
      <c r="F169">
        <v>22.183870807041</v>
      </c>
      <c r="G169">
        <v>654.857394726026</v>
      </c>
      <c r="H169">
        <v>0.191660727738344</v>
      </c>
      <c r="I169">
        <v>0.151139101894469</v>
      </c>
      <c r="J169">
        <v>15.4326357231763</v>
      </c>
      <c r="K169">
        <v>2.89137591460515</v>
      </c>
    </row>
    <row r="170" spans="1:11">
      <c r="A170">
        <v>168</v>
      </c>
      <c r="B170">
        <v>28.0534057570028</v>
      </c>
      <c r="C170">
        <v>1129.2150003571</v>
      </c>
      <c r="D170">
        <v>0.623231091651118</v>
      </c>
      <c r="E170">
        <v>146.562905748938</v>
      </c>
      <c r="F170">
        <v>21.9392258367525</v>
      </c>
      <c r="G170">
        <v>647.662381703626</v>
      </c>
      <c r="H170">
        <v>0.191758857104815</v>
      </c>
      <c r="I170">
        <v>0.151263165475557</v>
      </c>
      <c r="J170">
        <v>15.461050809591</v>
      </c>
      <c r="K170">
        <v>2.89137591460515</v>
      </c>
    </row>
    <row r="171" spans="1:11">
      <c r="A171">
        <v>169</v>
      </c>
      <c r="B171">
        <v>28.4141547657351</v>
      </c>
      <c r="C171">
        <v>1139.14209534007</v>
      </c>
      <c r="D171">
        <v>0.623242914947039</v>
      </c>
      <c r="E171">
        <v>147.546471560517</v>
      </c>
      <c r="F171">
        <v>21.7480356598419</v>
      </c>
      <c r="G171">
        <v>641.935904938349</v>
      </c>
      <c r="H171">
        <v>0.191986886249683</v>
      </c>
      <c r="I171">
        <v>0.15135220766992</v>
      </c>
      <c r="J171">
        <v>15.4953772689515</v>
      </c>
      <c r="K171">
        <v>2.89137591460515</v>
      </c>
    </row>
    <row r="172" spans="1:11">
      <c r="A172">
        <v>170</v>
      </c>
      <c r="B172">
        <v>28.6789616947636</v>
      </c>
      <c r="C172">
        <v>1147.60302333811</v>
      </c>
      <c r="D172">
        <v>0.623246975615106</v>
      </c>
      <c r="E172">
        <v>148.402898824087</v>
      </c>
      <c r="F172">
        <v>21.5876940085264</v>
      </c>
      <c r="G172">
        <v>637.168300018832</v>
      </c>
      <c r="H172">
        <v>0.192149378452311</v>
      </c>
      <c r="I172">
        <v>0.15143013811053</v>
      </c>
      <c r="J172">
        <v>15.5218183390083</v>
      </c>
      <c r="K172">
        <v>2.89137591460515</v>
      </c>
    </row>
    <row r="173" spans="1:11">
      <c r="A173">
        <v>171</v>
      </c>
      <c r="B173">
        <v>28.9550623981446</v>
      </c>
      <c r="C173">
        <v>1155.38878241658</v>
      </c>
      <c r="D173">
        <v>0.62325485082665</v>
      </c>
      <c r="E173">
        <v>149.176888358855</v>
      </c>
      <c r="F173">
        <v>21.4422221230727</v>
      </c>
      <c r="G173">
        <v>632.827877602779</v>
      </c>
      <c r="H173">
        <v>0.192322202663757</v>
      </c>
      <c r="I173">
        <v>0.151500281360326</v>
      </c>
      <c r="J173">
        <v>15.5478013914216</v>
      </c>
      <c r="K173">
        <v>2.89137591460515</v>
      </c>
    </row>
    <row r="174" spans="1:11">
      <c r="A174">
        <v>172</v>
      </c>
      <c r="B174">
        <v>29.260936854443</v>
      </c>
      <c r="C174">
        <v>1162.10907506843</v>
      </c>
      <c r="D174">
        <v>0.62326179537233</v>
      </c>
      <c r="E174">
        <v>149.816166298527</v>
      </c>
      <c r="F174">
        <v>21.3182251499275</v>
      </c>
      <c r="G174">
        <v>629.067526977416</v>
      </c>
      <c r="H174">
        <v>0.192519630803217</v>
      </c>
      <c r="I174">
        <v>0.151557614857839</v>
      </c>
      <c r="J174">
        <v>15.5739239692476</v>
      </c>
      <c r="K174">
        <v>2.89137591460515</v>
      </c>
    </row>
    <row r="175" spans="1:11">
      <c r="A175">
        <v>173</v>
      </c>
      <c r="B175">
        <v>29.4559713243243</v>
      </c>
      <c r="C175">
        <v>1169.96664648628</v>
      </c>
      <c r="D175">
        <v>0.623264841824767</v>
      </c>
      <c r="E175">
        <v>150.632302930753</v>
      </c>
      <c r="F175">
        <v>21.175050575575</v>
      </c>
      <c r="G175">
        <v>624.857051634893</v>
      </c>
      <c r="H175">
        <v>0.192633311082536</v>
      </c>
      <c r="I175">
        <v>0.151632313479185</v>
      </c>
      <c r="J175">
        <v>15.5949067521633</v>
      </c>
      <c r="K175">
        <v>2.89137591460515</v>
      </c>
    </row>
    <row r="176" spans="1:11">
      <c r="A176">
        <v>174</v>
      </c>
      <c r="B176">
        <v>29.6316085556327</v>
      </c>
      <c r="C176">
        <v>1172.97336534023</v>
      </c>
      <c r="D176">
        <v>0.623271871922284</v>
      </c>
      <c r="E176">
        <v>150.901936246035</v>
      </c>
      <c r="F176">
        <v>21.1207719144559</v>
      </c>
      <c r="G176">
        <v>623.203288101901</v>
      </c>
      <c r="H176">
        <v>0.19274884456545</v>
      </c>
      <c r="I176">
        <v>0.151656162327158</v>
      </c>
      <c r="J176">
        <v>15.6086502864358</v>
      </c>
      <c r="K176">
        <v>2.89137591460515</v>
      </c>
    </row>
    <row r="177" spans="1:11">
      <c r="A177">
        <v>175</v>
      </c>
      <c r="B177">
        <v>29.9327871267775</v>
      </c>
      <c r="C177">
        <v>1185.87032441295</v>
      </c>
      <c r="D177">
        <v>0.623268982210501</v>
      </c>
      <c r="E177">
        <v>152.248631134139</v>
      </c>
      <c r="F177">
        <v>20.891072490027</v>
      </c>
      <c r="G177">
        <v>616.425717629759</v>
      </c>
      <c r="H177">
        <v>0.192921768106639</v>
      </c>
      <c r="I177">
        <v>0.151779528509753</v>
      </c>
      <c r="J177">
        <v>15.6414438684055</v>
      </c>
      <c r="K177">
        <v>2.89137591460515</v>
      </c>
    </row>
    <row r="178" spans="1:11">
      <c r="A178">
        <v>176</v>
      </c>
      <c r="B178">
        <v>30.1275858112446</v>
      </c>
      <c r="C178">
        <v>1189.98190989988</v>
      </c>
      <c r="D178">
        <v>0.623279739274247</v>
      </c>
      <c r="E178">
        <v>152.639173507219</v>
      </c>
      <c r="F178">
        <v>20.8188903587343</v>
      </c>
      <c r="G178">
        <v>614.539460461021</v>
      </c>
      <c r="H178">
        <v>0.193041919573903</v>
      </c>
      <c r="I178">
        <v>0.151814819279833</v>
      </c>
      <c r="J178">
        <v>15.6571251968552</v>
      </c>
      <c r="K178">
        <v>2.89137591460515</v>
      </c>
    </row>
    <row r="179" spans="1:11">
      <c r="A179">
        <v>177</v>
      </c>
      <c r="B179">
        <v>30.2725439736761</v>
      </c>
      <c r="C179">
        <v>1196.4688346675</v>
      </c>
      <c r="D179">
        <v>0.623281031265354</v>
      </c>
      <c r="E179">
        <v>153.317771518909</v>
      </c>
      <c r="F179">
        <v>20.7060160643195</v>
      </c>
      <c r="G179">
        <v>611.124794063506</v>
      </c>
      <c r="H179">
        <v>0.19312604486707</v>
      </c>
      <c r="I179">
        <v>0.151876918080183</v>
      </c>
      <c r="J179">
        <v>15.6730775151491</v>
      </c>
      <c r="K179">
        <v>2.89137591460515</v>
      </c>
    </row>
    <row r="180" spans="1:11">
      <c r="A180">
        <v>178</v>
      </c>
      <c r="B180">
        <v>30.5809510575624</v>
      </c>
      <c r="C180">
        <v>1203.39136087645</v>
      </c>
      <c r="D180">
        <v>0.623292070659889</v>
      </c>
      <c r="E180">
        <v>153.978337090567</v>
      </c>
      <c r="F180">
        <v>20.5869044074236</v>
      </c>
      <c r="G180">
        <v>607.567882616407</v>
      </c>
      <c r="H180">
        <v>0.193322299280748</v>
      </c>
      <c r="I180">
        <v>0.151936276492881</v>
      </c>
      <c r="J180">
        <v>15.6985050712961</v>
      </c>
      <c r="K180">
        <v>2.89137591460515</v>
      </c>
    </row>
    <row r="181" spans="1:11">
      <c r="A181">
        <v>179</v>
      </c>
      <c r="B181">
        <v>30.7402646723446</v>
      </c>
      <c r="C181">
        <v>1211.94146744955</v>
      </c>
      <c r="D181">
        <v>0.623286679806492</v>
      </c>
      <c r="E181">
        <v>154.886592074734</v>
      </c>
      <c r="F181">
        <v>20.4416661831189</v>
      </c>
      <c r="G181">
        <v>603.270098492527</v>
      </c>
      <c r="H181">
        <v>0.193408843386632</v>
      </c>
      <c r="I181">
        <v>0.152019720679748</v>
      </c>
      <c r="J181">
        <v>15.7172755084361</v>
      </c>
      <c r="K181">
        <v>2.89137591460515</v>
      </c>
    </row>
    <row r="182" spans="1:11">
      <c r="A182">
        <v>180</v>
      </c>
      <c r="B182">
        <v>31.0619036397935</v>
      </c>
      <c r="C182">
        <v>1221.06361515232</v>
      </c>
      <c r="D182">
        <v>0.623294024377985</v>
      </c>
      <c r="E182">
        <v>155.791967471885</v>
      </c>
      <c r="F182">
        <v>20.2889535022239</v>
      </c>
      <c r="G182">
        <v>598.730540575983</v>
      </c>
      <c r="H182">
        <v>0.193607191652954</v>
      </c>
      <c r="I182">
        <v>0.152101776096207</v>
      </c>
      <c r="J182">
        <v>15.7455184059044</v>
      </c>
      <c r="K182">
        <v>2.89137591460515</v>
      </c>
    </row>
    <row r="183" spans="1:11">
      <c r="A183">
        <v>181</v>
      </c>
      <c r="B183">
        <v>31.249087775668</v>
      </c>
      <c r="C183">
        <v>1228.9867333753</v>
      </c>
      <c r="D183">
        <v>0.623291749167928</v>
      </c>
      <c r="E183">
        <v>156.616456000957</v>
      </c>
      <c r="F183">
        <v>20.1581532479549</v>
      </c>
      <c r="G183">
        <v>594.849456879842</v>
      </c>
      <c r="H183">
        <v>0.193715003192633</v>
      </c>
      <c r="I183">
        <v>0.152177204887898</v>
      </c>
      <c r="J183">
        <v>15.7647286388085</v>
      </c>
      <c r="K183">
        <v>2.89137591460515</v>
      </c>
    </row>
    <row r="184" spans="1:11">
      <c r="A184">
        <v>182</v>
      </c>
      <c r="B184">
        <v>31.4612544309481</v>
      </c>
      <c r="C184">
        <v>1232.97126598713</v>
      </c>
      <c r="D184">
        <v>0.623302285355441</v>
      </c>
      <c r="E184">
        <v>156.981945582956</v>
      </c>
      <c r="F184">
        <v>20.0930091353332</v>
      </c>
      <c r="G184">
        <v>592.90972329404</v>
      </c>
      <c r="H184">
        <v>0.193851090040793</v>
      </c>
      <c r="I184">
        <v>0.152209780964536</v>
      </c>
      <c r="J184">
        <v>15.7808224945428</v>
      </c>
      <c r="K184">
        <v>2.89137591460515</v>
      </c>
    </row>
    <row r="185" spans="1:11">
      <c r="A185">
        <v>183</v>
      </c>
      <c r="B185">
        <v>31.8289036095922</v>
      </c>
      <c r="C185">
        <v>1238.40613406415</v>
      </c>
      <c r="D185">
        <v>0.62332027864117</v>
      </c>
      <c r="E185">
        <v>157.448547090751</v>
      </c>
      <c r="F185">
        <v>20.0048289730125</v>
      </c>
      <c r="G185">
        <v>590.301015245823</v>
      </c>
      <c r="H185">
        <v>0.19408931129386</v>
      </c>
      <c r="I185">
        <v>0.15225077688478</v>
      </c>
      <c r="J185">
        <v>15.806909004402</v>
      </c>
      <c r="K185">
        <v>2.89137591460515</v>
      </c>
    </row>
    <row r="186" spans="1:11">
      <c r="A186">
        <v>184</v>
      </c>
      <c r="B186">
        <v>32.1477495703636</v>
      </c>
      <c r="C186">
        <v>1250.1944310138</v>
      </c>
      <c r="D186">
        <v>0.623319814225047</v>
      </c>
      <c r="E186">
        <v>158.657900084496</v>
      </c>
      <c r="F186">
        <v>19.8162000217783</v>
      </c>
      <c r="G186">
        <v>584.739570928984</v>
      </c>
      <c r="H186">
        <v>0.19427626647056</v>
      </c>
      <c r="I186">
        <v>0.15236115293207</v>
      </c>
      <c r="J186">
        <v>15.8369421576575</v>
      </c>
      <c r="K186">
        <v>2.89137591460515</v>
      </c>
    </row>
    <row r="187" spans="1:11">
      <c r="A187">
        <v>185</v>
      </c>
      <c r="B187">
        <v>32.4139237649225</v>
      </c>
      <c r="C187">
        <v>1258.67606202759</v>
      </c>
      <c r="D187">
        <v>0.623323934210225</v>
      </c>
      <c r="E187">
        <v>159.512334871914</v>
      </c>
      <c r="F187">
        <v>19.6826678908746</v>
      </c>
      <c r="G187">
        <v>580.795837577452</v>
      </c>
      <c r="H187">
        <v>0.194436032974704</v>
      </c>
      <c r="I187">
        <v>0.152438853575466</v>
      </c>
      <c r="J187">
        <v>15.8603232802779</v>
      </c>
      <c r="K187">
        <v>2.89137591460515</v>
      </c>
    </row>
    <row r="188" spans="1:11">
      <c r="A188">
        <v>186</v>
      </c>
      <c r="B188">
        <v>32.6587021134536</v>
      </c>
      <c r="C188">
        <v>1267.58239150233</v>
      </c>
      <c r="D188">
        <v>0.623324222974889</v>
      </c>
      <c r="E188">
        <v>160.423578206163</v>
      </c>
      <c r="F188">
        <v>19.544372876402</v>
      </c>
      <c r="G188">
        <v>576.711426079794</v>
      </c>
      <c r="H188">
        <v>0.194579838583364</v>
      </c>
      <c r="I188">
        <v>0.152521960273687</v>
      </c>
      <c r="J188">
        <v>15.8827688640299</v>
      </c>
      <c r="K188">
        <v>2.89137591460515</v>
      </c>
    </row>
    <row r="189" spans="1:11">
      <c r="A189">
        <v>187</v>
      </c>
      <c r="B189">
        <v>32.8687490275162</v>
      </c>
      <c r="C189">
        <v>1277.58750703545</v>
      </c>
      <c r="D189">
        <v>0.623325099887972</v>
      </c>
      <c r="E189">
        <v>161.473533136973</v>
      </c>
      <c r="F189">
        <v>19.3913158782912</v>
      </c>
      <c r="G189">
        <v>572.213262010459</v>
      </c>
      <c r="H189">
        <v>0.194697124351469</v>
      </c>
      <c r="I189">
        <v>0.152618162431265</v>
      </c>
      <c r="J189">
        <v>15.9042584053642</v>
      </c>
      <c r="K189">
        <v>2.89137591460515</v>
      </c>
    </row>
    <row r="190" spans="1:11">
      <c r="A190">
        <v>188</v>
      </c>
      <c r="B190">
        <v>33.0956578895791</v>
      </c>
      <c r="C190">
        <v>1283.0711580401</v>
      </c>
      <c r="D190">
        <v>0.623328237658034</v>
      </c>
      <c r="E190">
        <v>162.002947469164</v>
      </c>
      <c r="F190">
        <v>19.3084403431883</v>
      </c>
      <c r="G190">
        <v>569.766166753227</v>
      </c>
      <c r="H190">
        <v>0.194837093709562</v>
      </c>
      <c r="I190">
        <v>0.152665914137132</v>
      </c>
      <c r="J190">
        <v>15.921896713062</v>
      </c>
      <c r="K190">
        <v>2.89137591460515</v>
      </c>
    </row>
    <row r="191" spans="1:11">
      <c r="A191">
        <v>189</v>
      </c>
      <c r="B191">
        <v>33.1854369727657</v>
      </c>
      <c r="C191">
        <v>1288.64591537207</v>
      </c>
      <c r="D191">
        <v>0.623325434125516</v>
      </c>
      <c r="E191">
        <v>162.598706176348</v>
      </c>
      <c r="F191">
        <v>19.224910904971</v>
      </c>
      <c r="G191">
        <v>567.294781216893</v>
      </c>
      <c r="H191">
        <v>0.194884153558202</v>
      </c>
      <c r="I191">
        <v>0.152720650145081</v>
      </c>
      <c r="J191">
        <v>15.9322444186933</v>
      </c>
      <c r="K191">
        <v>2.89137591460515</v>
      </c>
    </row>
    <row r="192" spans="1:11">
      <c r="A192">
        <v>190</v>
      </c>
      <c r="B192">
        <v>33.2271156189702</v>
      </c>
      <c r="C192">
        <v>1288.15735131603</v>
      </c>
      <c r="D192">
        <v>0.623331138742659</v>
      </c>
      <c r="E192">
        <v>162.527657196369</v>
      </c>
      <c r="F192">
        <v>19.2322024058418</v>
      </c>
      <c r="G192">
        <v>567.642330714112</v>
      </c>
      <c r="H192">
        <v>0.194911053469757</v>
      </c>
      <c r="I192">
        <v>0.152713948813879</v>
      </c>
      <c r="J192">
        <v>15.9338427588901</v>
      </c>
      <c r="K192">
        <v>2.89137591460515</v>
      </c>
    </row>
    <row r="193" spans="1:11">
      <c r="A193">
        <v>191</v>
      </c>
      <c r="B193">
        <v>33.6217424058056</v>
      </c>
      <c r="C193">
        <v>1296.99431402774</v>
      </c>
      <c r="D193">
        <v>0.623343302713177</v>
      </c>
      <c r="E193">
        <v>163.36850106277</v>
      </c>
      <c r="F193">
        <v>19.1011653969001</v>
      </c>
      <c r="G193">
        <v>563.787970223311</v>
      </c>
      <c r="H193">
        <v>0.195155567585569</v>
      </c>
      <c r="I193">
        <v>0.152789591936795</v>
      </c>
      <c r="J193">
        <v>15.9634721026373</v>
      </c>
      <c r="K193">
        <v>2.89137591460515</v>
      </c>
    </row>
    <row r="194" spans="1:11">
      <c r="A194">
        <v>192</v>
      </c>
      <c r="B194">
        <v>33.7732964594953</v>
      </c>
      <c r="C194">
        <v>1303.51549841465</v>
      </c>
      <c r="D194">
        <v>0.623340837186211</v>
      </c>
      <c r="E194">
        <v>164.047123348317</v>
      </c>
      <c r="F194">
        <v>19.0056067160025</v>
      </c>
      <c r="G194">
        <v>561.047510957571</v>
      </c>
      <c r="H194">
        <v>0.195239879890283</v>
      </c>
      <c r="I194">
        <v>0.152851735167135</v>
      </c>
      <c r="J194">
        <v>15.9776805469534</v>
      </c>
      <c r="K194">
        <v>2.89137591460515</v>
      </c>
    </row>
    <row r="195" spans="1:11">
      <c r="A195">
        <v>193</v>
      </c>
      <c r="B195">
        <v>34.0130736471034</v>
      </c>
      <c r="C195">
        <v>1308.59012461686</v>
      </c>
      <c r="D195">
        <v>0.623345928618488</v>
      </c>
      <c r="E195">
        <v>164.524835409667</v>
      </c>
      <c r="F195">
        <v>18.9319042265708</v>
      </c>
      <c r="G195">
        <v>558.906854519324</v>
      </c>
      <c r="H195">
        <v>0.195387878940265</v>
      </c>
      <c r="I195">
        <v>0.152894657992448</v>
      </c>
      <c r="J195">
        <v>15.9951246283277</v>
      </c>
      <c r="K195">
        <v>2.89137591460515</v>
      </c>
    </row>
    <row r="196" spans="1:11">
      <c r="A196">
        <v>194</v>
      </c>
      <c r="B196">
        <v>34.2727814110013</v>
      </c>
      <c r="C196">
        <v>1318.70517724748</v>
      </c>
      <c r="D196">
        <v>0.623345162823292</v>
      </c>
      <c r="E196">
        <v>165.564684431752</v>
      </c>
      <c r="F196">
        <v>18.7866881381278</v>
      </c>
      <c r="G196">
        <v>554.594867411046</v>
      </c>
      <c r="H196">
        <v>0.195538454446753</v>
      </c>
      <c r="I196">
        <v>0.152989520056772</v>
      </c>
      <c r="J196">
        <v>16.0183158660325</v>
      </c>
      <c r="K196">
        <v>2.89137591460515</v>
      </c>
    </row>
    <row r="197" spans="1:11">
      <c r="A197">
        <v>195</v>
      </c>
      <c r="B197">
        <v>34.5440369593457</v>
      </c>
      <c r="C197">
        <v>1322.79743885502</v>
      </c>
      <c r="D197">
        <v>0.623357143341977</v>
      </c>
      <c r="E197">
        <v>165.918184570659</v>
      </c>
      <c r="F197">
        <v>18.7285688521794</v>
      </c>
      <c r="G197">
        <v>552.933142212986</v>
      </c>
      <c r="H197">
        <v>0.195708905035272</v>
      </c>
      <c r="I197">
        <v>0.153020763600639</v>
      </c>
      <c r="J197">
        <v>16.0362437265287</v>
      </c>
      <c r="K197">
        <v>2.89137591460515</v>
      </c>
    </row>
    <row r="198" spans="1:11">
      <c r="A198">
        <v>196</v>
      </c>
      <c r="B198">
        <v>34.8909380869509</v>
      </c>
      <c r="C198">
        <v>1331.6455291668</v>
      </c>
      <c r="D198">
        <v>0.623365406677598</v>
      </c>
      <c r="E198">
        <v>166.778949794552</v>
      </c>
      <c r="F198">
        <v>18.6041272759604</v>
      </c>
      <c r="G198">
        <v>549.280296337085</v>
      </c>
      <c r="H198">
        <v>0.195919059667676</v>
      </c>
      <c r="I198">
        <v>0.153098560878558</v>
      </c>
      <c r="J198">
        <v>16.0623991570945</v>
      </c>
      <c r="K198">
        <v>2.89137591460515</v>
      </c>
    </row>
    <row r="199" spans="1:11">
      <c r="A199">
        <v>197</v>
      </c>
      <c r="B199">
        <v>35.0481235172156</v>
      </c>
      <c r="C199">
        <v>1338.514147632</v>
      </c>
      <c r="D199">
        <v>0.623361960703513</v>
      </c>
      <c r="E199">
        <v>167.492119061439</v>
      </c>
      <c r="F199">
        <v>18.5086597365529</v>
      </c>
      <c r="G199">
        <v>546.440731562933</v>
      </c>
      <c r="H199">
        <v>0.196008425475198</v>
      </c>
      <c r="I199">
        <v>0.153163723725531</v>
      </c>
      <c r="J199">
        <v>16.07677551879</v>
      </c>
      <c r="K199">
        <v>2.89137591460515</v>
      </c>
    </row>
    <row r="200" spans="1:11">
      <c r="A200">
        <v>198</v>
      </c>
      <c r="B200">
        <v>35.2683339033024</v>
      </c>
      <c r="C200">
        <v>1350.4754715864</v>
      </c>
      <c r="D200">
        <v>0.62335515707261</v>
      </c>
      <c r="E200">
        <v>168.754670591447</v>
      </c>
      <c r="F200">
        <v>18.3447263073803</v>
      </c>
      <c r="G200">
        <v>541.515363134842</v>
      </c>
      <c r="H200">
        <v>0.196129734281103</v>
      </c>
      <c r="I200">
        <v>0.1532793267648</v>
      </c>
      <c r="J200">
        <v>16.0988866146396</v>
      </c>
      <c r="K200">
        <v>2.89137591460515</v>
      </c>
    </row>
    <row r="201" spans="1:11">
      <c r="A201">
        <v>199</v>
      </c>
      <c r="B201">
        <v>35.651410532006</v>
      </c>
      <c r="C201">
        <v>1358.23147047309</v>
      </c>
      <c r="D201">
        <v>0.623368733255929</v>
      </c>
      <c r="E201">
        <v>169.476949986093</v>
      </c>
      <c r="F201">
        <v>18.2399712049477</v>
      </c>
      <c r="G201">
        <v>538.506612476373</v>
      </c>
      <c r="H201">
        <v>0.196364215891066</v>
      </c>
      <c r="I201">
        <v>0.153344147757284</v>
      </c>
      <c r="J201">
        <v>16.125249016298</v>
      </c>
      <c r="K201">
        <v>2.89137591460515</v>
      </c>
    </row>
    <row r="202" spans="1:11">
      <c r="A202">
        <v>200</v>
      </c>
      <c r="B202">
        <v>35.9448316905946</v>
      </c>
      <c r="C202">
        <v>1365.18874700234</v>
      </c>
      <c r="D202">
        <v>0.623375627727798</v>
      </c>
      <c r="E202">
        <v>170.145042995745</v>
      </c>
      <c r="F202">
        <v>18.1470166418244</v>
      </c>
      <c r="G202">
        <v>535.819136395273</v>
      </c>
      <c r="H202">
        <v>0.196541080192968</v>
      </c>
      <c r="I202">
        <v>0.153404436406724</v>
      </c>
      <c r="J202">
        <v>16.1461623453789</v>
      </c>
      <c r="K202">
        <v>2.89137591460515</v>
      </c>
    </row>
    <row r="203" spans="1:11">
      <c r="A203">
        <v>201</v>
      </c>
      <c r="B203">
        <v>36.2440483831486</v>
      </c>
      <c r="C203">
        <v>1371.10733656137</v>
      </c>
      <c r="D203">
        <v>0.623385862160747</v>
      </c>
      <c r="E203">
        <v>170.693650762477</v>
      </c>
      <c r="F203">
        <v>18.0686823346845</v>
      </c>
      <c r="G203">
        <v>533.586967335201</v>
      </c>
      <c r="H203">
        <v>0.196722909839902</v>
      </c>
      <c r="I203">
        <v>0.15345366475864</v>
      </c>
      <c r="J203">
        <v>16.1663211685284</v>
      </c>
      <c r="K203">
        <v>2.89137591460515</v>
      </c>
    </row>
    <row r="204" spans="1:11">
      <c r="A204">
        <v>202</v>
      </c>
      <c r="B204">
        <v>36.5658121759091</v>
      </c>
      <c r="C204">
        <v>1375.19592336242</v>
      </c>
      <c r="D204">
        <v>0.623395519601705</v>
      </c>
      <c r="E204">
        <v>171.027272780043</v>
      </c>
      <c r="F204">
        <v>18.014962442958</v>
      </c>
      <c r="G204">
        <v>532.10266115162</v>
      </c>
      <c r="H204">
        <v>0.196921218379557</v>
      </c>
      <c r="I204">
        <v>0.1534829227946</v>
      </c>
      <c r="J204">
        <v>16.1858965364694</v>
      </c>
      <c r="K204">
        <v>2.89137591460515</v>
      </c>
    </row>
    <row r="205" spans="1:11">
      <c r="A205">
        <v>203</v>
      </c>
      <c r="B205">
        <v>36.7818645740921</v>
      </c>
      <c r="C205">
        <v>1381.42460008658</v>
      </c>
      <c r="D205">
        <v>0.623401408347857</v>
      </c>
      <c r="E205">
        <v>171.643762958327</v>
      </c>
      <c r="F205">
        <v>17.9337351524869</v>
      </c>
      <c r="G205">
        <v>529.745268483139</v>
      </c>
      <c r="H205">
        <v>0.197048508496804</v>
      </c>
      <c r="I205">
        <v>0.153538850493466</v>
      </c>
      <c r="J205">
        <v>16.2019459278872</v>
      </c>
      <c r="K205">
        <v>2.89137591460515</v>
      </c>
    </row>
    <row r="206" spans="1:11">
      <c r="A206">
        <v>204</v>
      </c>
      <c r="B206">
        <v>36.9499753921721</v>
      </c>
      <c r="C206">
        <v>1382.46371509666</v>
      </c>
      <c r="D206">
        <v>0.623409186934384</v>
      </c>
      <c r="E206">
        <v>171.694844997673</v>
      </c>
      <c r="F206">
        <v>17.9202554400139</v>
      </c>
      <c r="G206">
        <v>529.430518888789</v>
      </c>
      <c r="H206">
        <v>0.197152820280473</v>
      </c>
      <c r="I206">
        <v>0.153542782433384</v>
      </c>
      <c r="J206">
        <v>16.211140191611</v>
      </c>
      <c r="K206">
        <v>2.89137591460515</v>
      </c>
    </row>
    <row r="207" spans="1:11">
      <c r="A207">
        <v>205</v>
      </c>
      <c r="B207">
        <v>36.9895559412915</v>
      </c>
      <c r="C207">
        <v>1381.87942769217</v>
      </c>
      <c r="D207">
        <v>0.623414416485099</v>
      </c>
      <c r="E207">
        <v>171.614634067925</v>
      </c>
      <c r="F207">
        <v>17.9278324972659</v>
      </c>
      <c r="G207">
        <v>529.77194421861</v>
      </c>
      <c r="H207">
        <v>0.197176794138848</v>
      </c>
      <c r="I207">
        <v>0.153535289008362</v>
      </c>
      <c r="J207">
        <v>16.2125064647078</v>
      </c>
      <c r="K207">
        <v>2.89137591460515</v>
      </c>
    </row>
    <row r="208" spans="1:11">
      <c r="A208">
        <v>206</v>
      </c>
      <c r="B208">
        <v>37.3623953255004</v>
      </c>
      <c r="C208">
        <v>1393.12814635701</v>
      </c>
      <c r="D208">
        <v>0.623418374778546</v>
      </c>
      <c r="E208">
        <v>172.734538980085</v>
      </c>
      <c r="F208">
        <v>17.7830754305455</v>
      </c>
      <c r="G208">
        <v>525.542743342929</v>
      </c>
      <c r="H208">
        <v>0.197394858859611</v>
      </c>
      <c r="I208">
        <v>0.153636978110769</v>
      </c>
      <c r="J208">
        <v>16.2403097609978</v>
      </c>
      <c r="K208">
        <v>2.89137591460515</v>
      </c>
    </row>
    <row r="209" spans="1:11">
      <c r="A209">
        <v>207</v>
      </c>
      <c r="B209">
        <v>37.5625621158379</v>
      </c>
      <c r="C209">
        <v>1400.02565702064</v>
      </c>
      <c r="D209">
        <v>0.623417417867196</v>
      </c>
      <c r="E209">
        <v>173.433380554995</v>
      </c>
      <c r="F209">
        <v>17.6954634987219</v>
      </c>
      <c r="G209">
        <v>523.05108047421</v>
      </c>
      <c r="H209">
        <v>0.19750855401732</v>
      </c>
      <c r="I209">
        <v>0.15370068336745</v>
      </c>
      <c r="J209">
        <v>16.2556944926404</v>
      </c>
      <c r="K209">
        <v>2.89137591460515</v>
      </c>
    </row>
    <row r="210" spans="1:11">
      <c r="A210">
        <v>208</v>
      </c>
      <c r="B210">
        <v>37.7498260152615</v>
      </c>
      <c r="C210">
        <v>1402.09359228475</v>
      </c>
      <c r="D210">
        <v>0.623426474569589</v>
      </c>
      <c r="E210">
        <v>173.592515422615</v>
      </c>
      <c r="F210">
        <v>17.6693646183153</v>
      </c>
      <c r="G210">
        <v>522.3426494015</v>
      </c>
      <c r="H210">
        <v>0.197623035171057</v>
      </c>
      <c r="I210">
        <v>0.153714501771693</v>
      </c>
      <c r="J210">
        <v>16.2665726542584</v>
      </c>
      <c r="K210">
        <v>2.89137591460515</v>
      </c>
    </row>
    <row r="211" spans="1:11">
      <c r="A211">
        <v>209</v>
      </c>
      <c r="B211">
        <v>37.9573131110244</v>
      </c>
      <c r="C211">
        <v>1408.57718063878</v>
      </c>
      <c r="D211">
        <v>0.623430708408801</v>
      </c>
      <c r="E211">
        <v>174.240222683697</v>
      </c>
      <c r="F211">
        <v>17.5880336921601</v>
      </c>
      <c r="G211">
        <v>519.951961690164</v>
      </c>
      <c r="H211">
        <v>0.197744037867955</v>
      </c>
      <c r="I211">
        <v>0.153773328245915</v>
      </c>
      <c r="J211">
        <v>16.2819716675581</v>
      </c>
      <c r="K211">
        <v>2.89137591460515</v>
      </c>
    </row>
    <row r="212" spans="1:11">
      <c r="A212">
        <v>210</v>
      </c>
      <c r="B212">
        <v>38.304054851327</v>
      </c>
      <c r="C212">
        <v>1413.6809317681</v>
      </c>
      <c r="D212">
        <v>0.623443845411755</v>
      </c>
      <c r="E212">
        <v>174.679191654187</v>
      </c>
      <c r="F212">
        <v>17.5245363747658</v>
      </c>
      <c r="G212">
        <v>518.222545022699</v>
      </c>
      <c r="H212">
        <v>0.197951801609193</v>
      </c>
      <c r="I212">
        <v>0.153812320818975</v>
      </c>
      <c r="J212">
        <v>16.3028704702744</v>
      </c>
      <c r="K212">
        <v>2.89137591460515</v>
      </c>
    </row>
    <row r="213" spans="1:11">
      <c r="A213">
        <v>211</v>
      </c>
      <c r="B213">
        <v>38.5143349752582</v>
      </c>
      <c r="C213">
        <v>1421.76776398808</v>
      </c>
      <c r="D213">
        <v>0.623442697410385</v>
      </c>
      <c r="E213">
        <v>175.505363758858</v>
      </c>
      <c r="F213">
        <v>17.4248590653027</v>
      </c>
      <c r="G213">
        <v>515.25068112167</v>
      </c>
      <c r="H213">
        <v>0.198072581652391</v>
      </c>
      <c r="I213">
        <v>0.153887582441855</v>
      </c>
      <c r="J213">
        <v>16.3194868919161</v>
      </c>
      <c r="K213">
        <v>2.89137591460515</v>
      </c>
    </row>
    <row r="214" spans="1:11">
      <c r="A214">
        <v>212</v>
      </c>
      <c r="B214">
        <v>38.8669667933431</v>
      </c>
      <c r="C214">
        <v>1428.30989983409</v>
      </c>
      <c r="D214">
        <v>0.623454111791685</v>
      </c>
      <c r="E214">
        <v>176.103322254787</v>
      </c>
      <c r="F214">
        <v>17.3450473975995</v>
      </c>
      <c r="G214">
        <v>513.007546131561</v>
      </c>
      <c r="H214">
        <v>0.198281508441794</v>
      </c>
      <c r="I214">
        <v>0.153941216907314</v>
      </c>
      <c r="J214">
        <v>16.3415599209519</v>
      </c>
      <c r="K214">
        <v>2.89137591460515</v>
      </c>
    </row>
    <row r="215" spans="1:11">
      <c r="A215">
        <v>213</v>
      </c>
      <c r="B215">
        <v>39.239682910569</v>
      </c>
      <c r="C215">
        <v>1429.81252039529</v>
      </c>
      <c r="D215">
        <v>0.623474368194654</v>
      </c>
      <c r="E215">
        <v>176.13008763256</v>
      </c>
      <c r="F215">
        <v>17.3268191162809</v>
      </c>
      <c r="G215">
        <v>512.766449865061</v>
      </c>
      <c r="H215">
        <v>0.198504195255343</v>
      </c>
      <c r="I215">
        <v>0.153942233692145</v>
      </c>
      <c r="J215">
        <v>16.3603920387062</v>
      </c>
      <c r="K215">
        <v>2.89137591460515</v>
      </c>
    </row>
    <row r="216" spans="1:11">
      <c r="A216">
        <v>214</v>
      </c>
      <c r="B216">
        <v>39.6230209645907</v>
      </c>
      <c r="C216">
        <v>1439.07482488211</v>
      </c>
      <c r="D216">
        <v>0.623480494849364</v>
      </c>
      <c r="E216">
        <v>177.022093635745</v>
      </c>
      <c r="F216">
        <v>17.2152986646211</v>
      </c>
      <c r="G216">
        <v>509.588979354546</v>
      </c>
      <c r="H216">
        <v>0.198726406562967</v>
      </c>
      <c r="I216">
        <v>0.154022927454546</v>
      </c>
      <c r="J216">
        <v>16.3856905251816</v>
      </c>
      <c r="K216">
        <v>2.89137591460515</v>
      </c>
    </row>
    <row r="217" spans="1:11">
      <c r="A217">
        <v>215</v>
      </c>
      <c r="B217">
        <v>39.9392427997222</v>
      </c>
      <c r="C217">
        <v>1445.6082249369</v>
      </c>
      <c r="D217">
        <v>0.623488741560156</v>
      </c>
      <c r="E217">
        <v>177.633802297983</v>
      </c>
      <c r="F217">
        <v>17.137494435717</v>
      </c>
      <c r="G217">
        <v>507.41212210989</v>
      </c>
      <c r="H217">
        <v>0.198910055070924</v>
      </c>
      <c r="I217">
        <v>0.154078063783003</v>
      </c>
      <c r="J217">
        <v>16.4055494191292</v>
      </c>
      <c r="K217">
        <v>2.89137591460515</v>
      </c>
    </row>
    <row r="218" spans="1:11">
      <c r="A218">
        <v>216</v>
      </c>
      <c r="B218">
        <v>40.2323124090496</v>
      </c>
      <c r="C218">
        <v>1452.82773626171</v>
      </c>
      <c r="D218">
        <v>0.623493248434049</v>
      </c>
      <c r="E218">
        <v>178.330910745403</v>
      </c>
      <c r="F218">
        <v>17.0523333859453</v>
      </c>
      <c r="G218">
        <v>504.978777858209</v>
      </c>
      <c r="H218">
        <v>0.199079115807784</v>
      </c>
      <c r="I218">
        <v>0.154141153606599</v>
      </c>
      <c r="J218">
        <v>16.4247142270978</v>
      </c>
      <c r="K218">
        <v>2.89137591460515</v>
      </c>
    </row>
    <row r="219" spans="1:11">
      <c r="A219">
        <v>217</v>
      </c>
      <c r="B219">
        <v>40.4886795841743</v>
      </c>
      <c r="C219">
        <v>1461.71349377662</v>
      </c>
      <c r="D219">
        <v>0.623497780864199</v>
      </c>
      <c r="E219">
        <v>179.227735690687</v>
      </c>
      <c r="F219">
        <v>16.9486722374534</v>
      </c>
      <c r="G219">
        <v>501.941239236852</v>
      </c>
      <c r="H219">
        <v>0.19922561198478</v>
      </c>
      <c r="I219">
        <v>0.154222762755711</v>
      </c>
      <c r="J219">
        <v>16.4433111653845</v>
      </c>
      <c r="K219">
        <v>2.89137591460515</v>
      </c>
    </row>
    <row r="220" spans="1:11">
      <c r="A220">
        <v>218</v>
      </c>
      <c r="B220">
        <v>40.71827921826</v>
      </c>
      <c r="C220">
        <v>1465.10927707116</v>
      </c>
      <c r="D220">
        <v>0.623502705267846</v>
      </c>
      <c r="E220">
        <v>179.521210694996</v>
      </c>
      <c r="F220">
        <v>16.9093891485062</v>
      </c>
      <c r="G220">
        <v>500.901099213586</v>
      </c>
      <c r="H220">
        <v>0.199358498996091</v>
      </c>
      <c r="I220">
        <v>0.154248947383012</v>
      </c>
      <c r="J220">
        <v>16.4564317313445</v>
      </c>
      <c r="K220">
        <v>2.89137591460515</v>
      </c>
    </row>
    <row r="221" spans="1:11">
      <c r="A221">
        <v>219</v>
      </c>
      <c r="B221">
        <v>40.8195248320545</v>
      </c>
      <c r="C221">
        <v>1470.07813364196</v>
      </c>
      <c r="D221">
        <v>0.623501631641358</v>
      </c>
      <c r="E221">
        <v>180.038075829136</v>
      </c>
      <c r="F221">
        <v>16.8522354996926</v>
      </c>
      <c r="G221">
        <v>499.172302669715</v>
      </c>
      <c r="H221">
        <v>0.199415932585741</v>
      </c>
      <c r="I221">
        <v>0.154296122889373</v>
      </c>
      <c r="J221">
        <v>16.4647974532231</v>
      </c>
      <c r="K221">
        <v>2.89137591460515</v>
      </c>
    </row>
    <row r="222" spans="1:11">
      <c r="A222">
        <v>220</v>
      </c>
      <c r="B222">
        <v>40.8556254426928</v>
      </c>
      <c r="C222">
        <v>1469.30644539547</v>
      </c>
      <c r="D222">
        <v>0.623506536344277</v>
      </c>
      <c r="E222">
        <v>179.939219228161</v>
      </c>
      <c r="F222">
        <v>16.8610863912836</v>
      </c>
      <c r="G222">
        <v>499.551551834286</v>
      </c>
      <c r="H222">
        <v>0.199436047264538</v>
      </c>
      <c r="I222">
        <v>0.154286981438488</v>
      </c>
      <c r="J222">
        <v>16.4658141146935</v>
      </c>
      <c r="K222">
        <v>2.89137591460515</v>
      </c>
    </row>
    <row r="223" spans="1:11">
      <c r="A223">
        <v>221</v>
      </c>
      <c r="B223">
        <v>41.2955877216145</v>
      </c>
      <c r="C223">
        <v>1474.59330302041</v>
      </c>
      <c r="D223">
        <v>0.62352314466897</v>
      </c>
      <c r="E223">
        <v>180.365911084623</v>
      </c>
      <c r="F223">
        <v>16.8006343581908</v>
      </c>
      <c r="G223">
        <v>498.066645347017</v>
      </c>
      <c r="H223">
        <v>0.199689215152289</v>
      </c>
      <c r="I223">
        <v>0.154324743266794</v>
      </c>
      <c r="J223">
        <v>16.4898146250392</v>
      </c>
      <c r="K223">
        <v>2.89137591460515</v>
      </c>
    </row>
    <row r="224" spans="1:11">
      <c r="A224">
        <v>222</v>
      </c>
      <c r="B224">
        <v>41.4257081804151</v>
      </c>
      <c r="C224">
        <v>1484.01055795134</v>
      </c>
      <c r="D224">
        <v>0.623513482915848</v>
      </c>
      <c r="E224">
        <v>181.367400029499</v>
      </c>
      <c r="F224">
        <v>16.6940206579684</v>
      </c>
      <c r="G224">
        <v>494.737271838741</v>
      </c>
      <c r="H224">
        <v>0.199763049573197</v>
      </c>
      <c r="I224">
        <v>0.154416315605787</v>
      </c>
      <c r="J224">
        <v>16.5026729310525</v>
      </c>
      <c r="K224">
        <v>2.89137591460515</v>
      </c>
    </row>
    <row r="225" spans="1:11">
      <c r="A225">
        <v>223</v>
      </c>
      <c r="B225">
        <v>41.4300845256256</v>
      </c>
      <c r="C225">
        <v>1482.25963242864</v>
      </c>
      <c r="D225">
        <v>0.623517273774335</v>
      </c>
      <c r="E225">
        <v>181.170786511949</v>
      </c>
      <c r="F225">
        <v>16.7137405411839</v>
      </c>
      <c r="G225">
        <v>495.395013499923</v>
      </c>
      <c r="H225">
        <v>0.199765564118352</v>
      </c>
      <c r="I225">
        <v>0.154398256552029</v>
      </c>
      <c r="J225">
        <v>16.501575575791</v>
      </c>
      <c r="K225">
        <v>2.89137591460515</v>
      </c>
    </row>
    <row r="226" spans="1:11">
      <c r="A226">
        <v>224</v>
      </c>
      <c r="B226">
        <v>41.6871017190977</v>
      </c>
      <c r="C226">
        <v>1487.33640086634</v>
      </c>
      <c r="D226">
        <v>0.623523690950154</v>
      </c>
      <c r="E226">
        <v>181.641109583991</v>
      </c>
      <c r="F226">
        <v>16.6566910462573</v>
      </c>
      <c r="G226">
        <v>493.786437926268</v>
      </c>
      <c r="H226">
        <v>0.199913398609038</v>
      </c>
      <c r="I226">
        <v>0.154440591430113</v>
      </c>
      <c r="J226">
        <v>16.5169533380898</v>
      </c>
      <c r="K226">
        <v>2.89137591460515</v>
      </c>
    </row>
    <row r="227" spans="1:11">
      <c r="A227">
        <v>225</v>
      </c>
      <c r="B227">
        <v>41.9614613668501</v>
      </c>
      <c r="C227">
        <v>1489.38215483234</v>
      </c>
      <c r="D227">
        <v>0.623533691000341</v>
      </c>
      <c r="E227">
        <v>181.768167948649</v>
      </c>
      <c r="F227">
        <v>16.6338121016844</v>
      </c>
      <c r="G227">
        <v>493.340373825674</v>
      </c>
      <c r="H227">
        <v>0.200069804347237</v>
      </c>
      <c r="I227">
        <v>0.154451403941299</v>
      </c>
      <c r="J227">
        <v>16.5307816005043</v>
      </c>
      <c r="K227">
        <v>2.89137591460515</v>
      </c>
    </row>
    <row r="228" spans="1:11">
      <c r="A228">
        <v>226</v>
      </c>
      <c r="B228">
        <v>42.3040176579993</v>
      </c>
      <c r="C228">
        <v>1496.49860076646</v>
      </c>
      <c r="D228">
        <v>0.623541268308237</v>
      </c>
      <c r="E228">
        <v>182.434940440573</v>
      </c>
      <c r="F228">
        <v>16.554711710652</v>
      </c>
      <c r="G228">
        <v>491.147249020307</v>
      </c>
      <c r="H228">
        <v>0.200264374660695</v>
      </c>
      <c r="I228">
        <v>0.154511584976255</v>
      </c>
      <c r="J228">
        <v>16.551250067859</v>
      </c>
      <c r="K228">
        <v>2.89137591460515</v>
      </c>
    </row>
    <row r="229" spans="1:11">
      <c r="A229">
        <v>227</v>
      </c>
      <c r="B229">
        <v>42.5926711412903</v>
      </c>
      <c r="C229">
        <v>1496.82978960526</v>
      </c>
      <c r="D229">
        <v>0.623556977830743</v>
      </c>
      <c r="E229">
        <v>182.367036045343</v>
      </c>
      <c r="F229">
        <v>16.5510488120471</v>
      </c>
      <c r="G229">
        <v>491.375297511351</v>
      </c>
      <c r="H229">
        <v>0.200426342878405</v>
      </c>
      <c r="I229">
        <v>0.154504522809724</v>
      </c>
      <c r="J229">
        <v>16.5643151584348</v>
      </c>
      <c r="K229">
        <v>2.89137591460515</v>
      </c>
    </row>
    <row r="230" spans="1:11">
      <c r="A230">
        <v>228</v>
      </c>
      <c r="B230">
        <v>42.9741030761788</v>
      </c>
      <c r="C230">
        <v>1502.60768474163</v>
      </c>
      <c r="D230">
        <v>0.623567921990715</v>
      </c>
      <c r="E230">
        <v>182.871550057608</v>
      </c>
      <c r="F230">
        <v>16.487405969405</v>
      </c>
      <c r="G230">
        <v>489.749060868704</v>
      </c>
      <c r="H230">
        <v>0.200640306006374</v>
      </c>
      <c r="I230">
        <v>0.154549755015883</v>
      </c>
      <c r="J230">
        <v>16.5853089427203</v>
      </c>
      <c r="K230">
        <v>2.89137591460515</v>
      </c>
    </row>
    <row r="231" spans="1:11">
      <c r="A231">
        <v>229</v>
      </c>
      <c r="B231">
        <v>43.3939064419611</v>
      </c>
      <c r="C231">
        <v>1510.84613900232</v>
      </c>
      <c r="D231">
        <v>0.623578367456162</v>
      </c>
      <c r="E231">
        <v>183.635317358292</v>
      </c>
      <c r="F231">
        <v>16.3975022151775</v>
      </c>
      <c r="G231">
        <v>487.284621961288</v>
      </c>
      <c r="H231">
        <v>0.200876057330567</v>
      </c>
      <c r="I231">
        <v>0.154618658308052</v>
      </c>
      <c r="J231">
        <v>16.6096147437552</v>
      </c>
      <c r="K231">
        <v>2.89137591460515</v>
      </c>
    </row>
    <row r="232" spans="1:11">
      <c r="A232">
        <v>230</v>
      </c>
      <c r="B232">
        <v>43.7328223095476</v>
      </c>
      <c r="C232">
        <v>1515.23976988992</v>
      </c>
      <c r="D232">
        <v>0.623589284186101</v>
      </c>
      <c r="E232">
        <v>184.001997282876</v>
      </c>
      <c r="F232">
        <v>16.3499555670207</v>
      </c>
      <c r="G232">
        <v>486.152227505458</v>
      </c>
      <c r="H232">
        <v>0.201063720830961</v>
      </c>
      <c r="I232">
        <v>0.154651419639285</v>
      </c>
      <c r="J232">
        <v>16.6274622494882</v>
      </c>
      <c r="K232">
        <v>2.89137591460515</v>
      </c>
    </row>
    <row r="233" spans="1:11">
      <c r="A233">
        <v>231</v>
      </c>
      <c r="B233">
        <v>44.0671760758357</v>
      </c>
      <c r="C233">
        <v>1518.24318003325</v>
      </c>
      <c r="D233">
        <v>0.623603078466938</v>
      </c>
      <c r="E233">
        <v>184.216455671045</v>
      </c>
      <c r="F233">
        <v>16.3176118535506</v>
      </c>
      <c r="G233">
        <v>485.522071010969</v>
      </c>
      <c r="H233">
        <v>0.201247103383556</v>
      </c>
      <c r="I233">
        <v>0.15467025647243</v>
      </c>
      <c r="J233">
        <v>16.6440456742622</v>
      </c>
      <c r="K233">
        <v>2.89137591460515</v>
      </c>
    </row>
    <row r="234" spans="1:11">
      <c r="A234">
        <v>232</v>
      </c>
      <c r="B234">
        <v>44.399588984226</v>
      </c>
      <c r="C234">
        <v>1518.45317389591</v>
      </c>
      <c r="D234">
        <v>0.623615970720822</v>
      </c>
      <c r="E234">
        <v>184.122604632422</v>
      </c>
      <c r="F234">
        <v>16.3153552160714</v>
      </c>
      <c r="G234">
        <v>485.870389682757</v>
      </c>
      <c r="H234">
        <v>0.201426173404622</v>
      </c>
      <c r="I234">
        <v>0.154660839557518</v>
      </c>
      <c r="J234">
        <v>16.6585084799328</v>
      </c>
      <c r="K234">
        <v>2.89137591460515</v>
      </c>
    </row>
    <row r="235" spans="1:11">
      <c r="A235">
        <v>233</v>
      </c>
      <c r="B235">
        <v>44.6435730886499</v>
      </c>
      <c r="C235">
        <v>1522.24513688901</v>
      </c>
      <c r="D235">
        <v>0.623625194794933</v>
      </c>
      <c r="E235">
        <v>184.45706428688</v>
      </c>
      <c r="F235">
        <v>16.274713126503</v>
      </c>
      <c r="G235">
        <v>484.859118018574</v>
      </c>
      <c r="H235">
        <v>0.201559605120168</v>
      </c>
      <c r="I235">
        <v>0.154690941616816</v>
      </c>
      <c r="J235">
        <v>16.6716089684395</v>
      </c>
      <c r="K235">
        <v>2.89137591460515</v>
      </c>
    </row>
    <row r="236" spans="1:11">
      <c r="A236">
        <v>234</v>
      </c>
      <c r="B236">
        <v>44.7888701304855</v>
      </c>
      <c r="C236">
        <v>1520.84279320888</v>
      </c>
      <c r="D236">
        <v>0.623633554229668</v>
      </c>
      <c r="E236">
        <v>184.251138937587</v>
      </c>
      <c r="F236">
        <v>16.289719767032</v>
      </c>
      <c r="G236">
        <v>485.553103240866</v>
      </c>
      <c r="H236">
        <v>0.201635543987672</v>
      </c>
      <c r="I236">
        <v>0.154671732453067</v>
      </c>
      <c r="J236">
        <v>16.6768403307618</v>
      </c>
      <c r="K236">
        <v>2.89137591460515</v>
      </c>
    </row>
    <row r="237" spans="1:11">
      <c r="A237">
        <v>235</v>
      </c>
      <c r="B237">
        <v>44.8202807699377</v>
      </c>
      <c r="C237">
        <v>1519.97096674838</v>
      </c>
      <c r="D237">
        <v>0.623638067040579</v>
      </c>
      <c r="E237">
        <v>184.144145366897</v>
      </c>
      <c r="F237">
        <v>16.2990632407152</v>
      </c>
      <c r="G237">
        <v>485.944938261954</v>
      </c>
      <c r="H237">
        <v>0.201650703152141</v>
      </c>
      <c r="I237">
        <v>0.154661897548596</v>
      </c>
      <c r="J237">
        <v>16.677537524515</v>
      </c>
      <c r="K237">
        <v>2.89137591460515</v>
      </c>
    </row>
    <row r="238" spans="1:11">
      <c r="A238">
        <v>236</v>
      </c>
      <c r="B238">
        <v>45.272699989059</v>
      </c>
      <c r="C238">
        <v>1527.92580579908</v>
      </c>
      <c r="D238">
        <v>0.623648443395915</v>
      </c>
      <c r="E238">
        <v>184.866967130949</v>
      </c>
      <c r="F238">
        <v>16.2142054392009</v>
      </c>
      <c r="G238">
        <v>483.722117425611</v>
      </c>
      <c r="H238">
        <v>0.201897422977729</v>
      </c>
      <c r="I238">
        <v>0.154727133150294</v>
      </c>
      <c r="J238">
        <v>16.7022947440689</v>
      </c>
      <c r="K238">
        <v>2.89137591460515</v>
      </c>
    </row>
    <row r="239" spans="1:11">
      <c r="A239">
        <v>237</v>
      </c>
      <c r="B239">
        <v>45.3918770321423</v>
      </c>
      <c r="C239">
        <v>1526.32922971795</v>
      </c>
      <c r="D239">
        <v>0.623655075951237</v>
      </c>
      <c r="E239">
        <v>184.651128837213</v>
      </c>
      <c r="F239">
        <v>16.2311658774043</v>
      </c>
      <c r="G239">
        <v>484.589507081309</v>
      </c>
      <c r="H239">
        <v>0.201955287650919</v>
      </c>
      <c r="I239">
        <v>0.15470727161683</v>
      </c>
      <c r="J239">
        <v>16.7060653316304</v>
      </c>
      <c r="K239">
        <v>2.89137591460515</v>
      </c>
    </row>
    <row r="240" spans="1:11">
      <c r="A240">
        <v>238</v>
      </c>
      <c r="B240">
        <v>45.3808279905527</v>
      </c>
      <c r="C240">
        <v>1527.78882259598</v>
      </c>
      <c r="D240">
        <v>0.623651554920736</v>
      </c>
      <c r="E240">
        <v>184.816644798066</v>
      </c>
      <c r="F240">
        <v>16.2156592224489</v>
      </c>
      <c r="G240">
        <v>484.079874849619</v>
      </c>
      <c r="H240">
        <v>0.201950571484339</v>
      </c>
      <c r="I240">
        <v>0.154722495192855</v>
      </c>
      <c r="J240">
        <v>16.7065724449588</v>
      </c>
      <c r="K240">
        <v>2.89137591460515</v>
      </c>
    </row>
    <row r="241" spans="1:11">
      <c r="A241">
        <v>239</v>
      </c>
      <c r="B241">
        <v>45.6009703849855</v>
      </c>
      <c r="C241">
        <v>1521.27069226323</v>
      </c>
      <c r="D241">
        <v>0.623675218260482</v>
      </c>
      <c r="E241">
        <v>184.02018288929</v>
      </c>
      <c r="F241">
        <v>16.2851378371234</v>
      </c>
      <c r="G241">
        <v>486.689298337643</v>
      </c>
      <c r="H241">
        <v>0.202058297450959</v>
      </c>
      <c r="I241">
        <v>0.154649004045837</v>
      </c>
      <c r="J241">
        <v>16.7113852090296</v>
      </c>
      <c r="K241">
        <v>2.89137591460515</v>
      </c>
    </row>
    <row r="242" spans="1:11">
      <c r="A242">
        <v>240</v>
      </c>
      <c r="B242">
        <v>45.9115453801907</v>
      </c>
      <c r="C242">
        <v>1525.75481057914</v>
      </c>
      <c r="D242">
        <v>0.623683132374283</v>
      </c>
      <c r="E242">
        <v>184.409144302465</v>
      </c>
      <c r="F242">
        <v>16.2372766183048</v>
      </c>
      <c r="G242">
        <v>485.503400889807</v>
      </c>
      <c r="H242">
        <v>0.202224779308118</v>
      </c>
      <c r="I242">
        <v>0.154683990911709</v>
      </c>
      <c r="J242">
        <v>16.7275742344698</v>
      </c>
      <c r="K242">
        <v>2.89137591460515</v>
      </c>
    </row>
    <row r="243" spans="1:11">
      <c r="A243">
        <v>241</v>
      </c>
      <c r="B243">
        <v>46.1836551120127</v>
      </c>
      <c r="C243">
        <v>1531.19940557046</v>
      </c>
      <c r="D243">
        <v>0.623690252693599</v>
      </c>
      <c r="E243">
        <v>184.91747264859</v>
      </c>
      <c r="F243">
        <v>16.1795405751565</v>
      </c>
      <c r="G243">
        <v>483.950183237995</v>
      </c>
      <c r="H243">
        <v>0.20237202185535</v>
      </c>
      <c r="I243">
        <v>0.154730020870291</v>
      </c>
      <c r="J243">
        <v>16.7427212427192</v>
      </c>
      <c r="K243">
        <v>2.89137591460515</v>
      </c>
    </row>
    <row r="244" spans="1:11">
      <c r="A244">
        <v>242</v>
      </c>
      <c r="B244">
        <v>46.5593839337723</v>
      </c>
      <c r="C244">
        <v>1533.60115616747</v>
      </c>
      <c r="D244">
        <v>0.623705118001043</v>
      </c>
      <c r="E244">
        <v>185.054910842685</v>
      </c>
      <c r="F244">
        <v>16.1542020305947</v>
      </c>
      <c r="G244">
        <v>483.623238695159</v>
      </c>
      <c r="H244">
        <v>0.202567585276912</v>
      </c>
      <c r="I244">
        <v>0.154741872670186</v>
      </c>
      <c r="J244">
        <v>16.7600287291007</v>
      </c>
      <c r="K244">
        <v>2.89137591460515</v>
      </c>
    </row>
    <row r="245" spans="1:11">
      <c r="A245">
        <v>243</v>
      </c>
      <c r="B245">
        <v>46.8185378580308</v>
      </c>
      <c r="C245">
        <v>1540.62240901456</v>
      </c>
      <c r="D245">
        <v>0.623706677733923</v>
      </c>
      <c r="E245">
        <v>185.741390198294</v>
      </c>
      <c r="F245">
        <v>16.0805806576119</v>
      </c>
      <c r="G245">
        <v>481.49492722064</v>
      </c>
      <c r="H245">
        <v>0.202709969316862</v>
      </c>
      <c r="I245">
        <v>0.154804243649507</v>
      </c>
      <c r="J245">
        <v>16.775560750296</v>
      </c>
      <c r="K245">
        <v>2.89137591460515</v>
      </c>
    </row>
    <row r="246" spans="1:11">
      <c r="A246">
        <v>244</v>
      </c>
      <c r="B246">
        <v>47.1957152356706</v>
      </c>
      <c r="C246">
        <v>1544.6454720523</v>
      </c>
      <c r="D246">
        <v>0.623719513068961</v>
      </c>
      <c r="E246">
        <v>186.057578892422</v>
      </c>
      <c r="F246">
        <v>16.0386984323119</v>
      </c>
      <c r="G246">
        <v>480.612281476363</v>
      </c>
      <c r="H246">
        <v>0.202907108163925</v>
      </c>
      <c r="I246">
        <v>0.154832498595363</v>
      </c>
      <c r="J246">
        <v>16.7938458300766</v>
      </c>
      <c r="K246">
        <v>2.89137591460515</v>
      </c>
    </row>
    <row r="247" spans="1:11">
      <c r="A247">
        <v>245</v>
      </c>
      <c r="B247">
        <v>47.652655495844</v>
      </c>
      <c r="C247">
        <v>1548.4774878619</v>
      </c>
      <c r="D247">
        <v>0.623735242864429</v>
      </c>
      <c r="E247">
        <v>186.326564185707</v>
      </c>
      <c r="F247">
        <v>15.999007480109</v>
      </c>
      <c r="G247">
        <v>479.92432886505</v>
      </c>
      <c r="H247">
        <v>0.203142554382713</v>
      </c>
      <c r="I247">
        <v>0.154856323992926</v>
      </c>
      <c r="J247">
        <v>16.8151495024152</v>
      </c>
      <c r="K247">
        <v>2.89137591460515</v>
      </c>
    </row>
    <row r="248" spans="1:11">
      <c r="A248">
        <v>246</v>
      </c>
      <c r="B248">
        <v>47.9725236463982</v>
      </c>
      <c r="C248">
        <v>1553.60164418354</v>
      </c>
      <c r="D248">
        <v>0.623741713905678</v>
      </c>
      <c r="E248">
        <v>186.784044550613</v>
      </c>
      <c r="F248">
        <v>15.9462388597705</v>
      </c>
      <c r="G248">
        <v>478.603806451592</v>
      </c>
      <c r="H248">
        <v>0.203310510074371</v>
      </c>
      <c r="I248">
        <v>0.154897675062741</v>
      </c>
      <c r="J248">
        <v>16.8315888122005</v>
      </c>
      <c r="K248">
        <v>2.89137591460515</v>
      </c>
    </row>
    <row r="249" spans="1:11">
      <c r="A249">
        <v>247</v>
      </c>
      <c r="B249">
        <v>48.2535552825157</v>
      </c>
      <c r="C249">
        <v>1561.27206672604</v>
      </c>
      <c r="D249">
        <v>0.62374759953325</v>
      </c>
      <c r="E249">
        <v>187.534354414653</v>
      </c>
      <c r="F249">
        <v>15.8678960823489</v>
      </c>
      <c r="G249">
        <v>476.362851345035</v>
      </c>
      <c r="H249">
        <v>0.203463612327704</v>
      </c>
      <c r="I249">
        <v>0.154965895303482</v>
      </c>
      <c r="J249">
        <v>16.8480582938513</v>
      </c>
      <c r="K249">
        <v>2.89137591460515</v>
      </c>
    </row>
    <row r="250" spans="1:11">
      <c r="A250">
        <v>248</v>
      </c>
      <c r="B250">
        <v>48.4656094348322</v>
      </c>
      <c r="C250">
        <v>1563.02833239857</v>
      </c>
      <c r="D250">
        <v>0.623752283340585</v>
      </c>
      <c r="E250">
        <v>187.657308063722</v>
      </c>
      <c r="F250">
        <v>15.8500664367775</v>
      </c>
      <c r="G250">
        <v>476.07013705059</v>
      </c>
      <c r="H250">
        <v>0.20357130969598</v>
      </c>
      <c r="I250">
        <v>0.154976821337013</v>
      </c>
      <c r="J250">
        <v>16.8577617372643</v>
      </c>
      <c r="K250">
        <v>2.89137591460515</v>
      </c>
    </row>
    <row r="251" spans="1:11">
      <c r="A251">
        <v>249</v>
      </c>
      <c r="B251">
        <v>48.5625467163937</v>
      </c>
      <c r="C251">
        <v>1567.52562516749</v>
      </c>
      <c r="D251">
        <v>0.62375134168941</v>
      </c>
      <c r="E251">
        <v>188.119349193078</v>
      </c>
      <c r="F251">
        <v>15.8045919717809</v>
      </c>
      <c r="G251">
        <v>474.647191910366</v>
      </c>
      <c r="H251">
        <v>0.203627815291858</v>
      </c>
      <c r="I251">
        <v>0.155018923538564</v>
      </c>
      <c r="J251">
        <v>16.8646246190907</v>
      </c>
      <c r="K251">
        <v>2.89137591460515</v>
      </c>
    </row>
    <row r="252" spans="1:11">
      <c r="A252">
        <v>250</v>
      </c>
      <c r="B252">
        <v>48.5917890285744</v>
      </c>
      <c r="C252">
        <v>1566.55422830814</v>
      </c>
      <c r="D252">
        <v>0.623755666920127</v>
      </c>
      <c r="E252">
        <v>188.00330529774</v>
      </c>
      <c r="F252">
        <v>15.8143921630078</v>
      </c>
      <c r="G252">
        <v>475.064827024399</v>
      </c>
      <c r="H252">
        <v>0.203639770395419</v>
      </c>
      <c r="I252">
        <v>0.15500830905357</v>
      </c>
      <c r="J252">
        <v>16.8651367354463</v>
      </c>
      <c r="K252">
        <v>2.89137591460515</v>
      </c>
    </row>
    <row r="253" spans="1:11">
      <c r="A253">
        <v>251</v>
      </c>
      <c r="B253">
        <v>49.0271170269341</v>
      </c>
      <c r="C253">
        <v>1569.85487673496</v>
      </c>
      <c r="D253">
        <v>0.623769661028614</v>
      </c>
      <c r="E253">
        <v>188.222491373457</v>
      </c>
      <c r="F253">
        <v>15.7811421158935</v>
      </c>
      <c r="G253">
        <v>474.58507160258</v>
      </c>
      <c r="H253">
        <v>0.203859229531912</v>
      </c>
      <c r="I253">
        <v>0.155027725617538</v>
      </c>
      <c r="J253">
        <v>16.8847416014295</v>
      </c>
      <c r="K253">
        <v>2.89137591460515</v>
      </c>
    </row>
    <row r="254" spans="1:11">
      <c r="A254">
        <v>252</v>
      </c>
      <c r="B254">
        <v>49.102161436603</v>
      </c>
      <c r="C254">
        <v>1572.91968955707</v>
      </c>
      <c r="D254">
        <v>0.623768688242174</v>
      </c>
      <c r="E254">
        <v>188.535845035402</v>
      </c>
      <c r="F254">
        <v>15.7503927731105</v>
      </c>
      <c r="G254">
        <v>473.754697711459</v>
      </c>
      <c r="H254">
        <v>0.203899757613789</v>
      </c>
      <c r="I254">
        <v>0.155056418336724</v>
      </c>
      <c r="J254">
        <v>16.8895953074342</v>
      </c>
      <c r="K254">
        <v>2.89137591460515</v>
      </c>
    </row>
    <row r="255" spans="1:11">
      <c r="A255">
        <v>253</v>
      </c>
      <c r="B255">
        <v>49.0904233989255</v>
      </c>
      <c r="C255">
        <v>1569.06330227199</v>
      </c>
      <c r="D255">
        <v>0.623772932383719</v>
      </c>
      <c r="E255">
        <v>188.115171694602</v>
      </c>
      <c r="F255">
        <v>15.7891035213239</v>
      </c>
      <c r="G255">
        <v>474.982253241534</v>
      </c>
      <c r="H255">
        <v>0.203887863772813</v>
      </c>
      <c r="I255">
        <v>0.155017856431503</v>
      </c>
      <c r="J255">
        <v>16.8867221204984</v>
      </c>
      <c r="K255">
        <v>2.89137591460515</v>
      </c>
    </row>
    <row r="256" spans="1:11">
      <c r="A256">
        <v>254</v>
      </c>
      <c r="B256">
        <v>49.1892635761255</v>
      </c>
      <c r="C256">
        <v>1573.43805318662</v>
      </c>
      <c r="D256">
        <v>0.623769793949919</v>
      </c>
      <c r="E256">
        <v>188.562737988502</v>
      </c>
      <c r="F256">
        <v>15.7452038616384</v>
      </c>
      <c r="G256">
        <v>473.590061882966</v>
      </c>
      <c r="H256">
        <v>0.203945353717972</v>
      </c>
      <c r="I256">
        <v>0.155058610321569</v>
      </c>
      <c r="J256">
        <v>16.8935272460478</v>
      </c>
      <c r="K256">
        <v>2.89137591460515</v>
      </c>
    </row>
    <row r="257" spans="1:11">
      <c r="A257">
        <v>255</v>
      </c>
      <c r="B257">
        <v>49.1768686513645</v>
      </c>
      <c r="C257">
        <v>1577.10818479023</v>
      </c>
      <c r="D257">
        <v>0.623762864767712</v>
      </c>
      <c r="E257">
        <v>188.969267534305</v>
      </c>
      <c r="F257">
        <v>15.7085627669721</v>
      </c>
      <c r="G257">
        <v>472.265808167801</v>
      </c>
      <c r="H257">
        <v>0.203947484911934</v>
      </c>
      <c r="I257">
        <v>0.155095746785859</v>
      </c>
      <c r="J257">
        <v>16.8954411177852</v>
      </c>
      <c r="K257">
        <v>2.89137591460515</v>
      </c>
    </row>
    <row r="258" spans="1:11">
      <c r="A258">
        <v>256</v>
      </c>
      <c r="B258">
        <v>49.4928848161918</v>
      </c>
      <c r="C258">
        <v>1583.21946829877</v>
      </c>
      <c r="D258">
        <v>0.623768424950278</v>
      </c>
      <c r="E258">
        <v>189.535566316253</v>
      </c>
      <c r="F258">
        <v>15.6479271554837</v>
      </c>
      <c r="G258">
        <v>470.603438611398</v>
      </c>
      <c r="H258">
        <v>0.204114711667179</v>
      </c>
      <c r="I258">
        <v>0.155147016334292</v>
      </c>
      <c r="J258">
        <v>16.9119929625371</v>
      </c>
      <c r="K258">
        <v>2.89137591460515</v>
      </c>
    </row>
    <row r="259" spans="1:11">
      <c r="A259">
        <v>257</v>
      </c>
      <c r="B259">
        <v>49.7635291269862</v>
      </c>
      <c r="C259">
        <v>1583.76377048241</v>
      </c>
      <c r="D259">
        <v>0.623777981959822</v>
      </c>
      <c r="E259">
        <v>189.506902723897</v>
      </c>
      <c r="F259">
        <v>15.6425493326803</v>
      </c>
      <c r="G259">
        <v>470.842484502115</v>
      </c>
      <c r="H259">
        <v>0.204246509739646</v>
      </c>
      <c r="I259">
        <v>0.155144055253148</v>
      </c>
      <c r="J259">
        <v>16.9230458155433</v>
      </c>
      <c r="K259">
        <v>2.89137591460515</v>
      </c>
    </row>
    <row r="260" spans="1:11">
      <c r="A260">
        <v>258</v>
      </c>
      <c r="B260">
        <v>50.1033417412472</v>
      </c>
      <c r="C260">
        <v>1589.64057442851</v>
      </c>
      <c r="D260">
        <v>0.623784770655139</v>
      </c>
      <c r="E260">
        <v>190.040241600878</v>
      </c>
      <c r="F260">
        <v>15.5847197848415</v>
      </c>
      <c r="G260">
        <v>469.342002989654</v>
      </c>
      <c r="H260">
        <v>0.204423209376018</v>
      </c>
      <c r="I260">
        <v>0.155192340049949</v>
      </c>
      <c r="J260">
        <v>16.940202043877</v>
      </c>
      <c r="K260">
        <v>2.89137591460515</v>
      </c>
    </row>
    <row r="261" spans="1:11">
      <c r="A261">
        <v>259</v>
      </c>
      <c r="B261">
        <v>50.3595776966201</v>
      </c>
      <c r="C261">
        <v>1588.04868441063</v>
      </c>
      <c r="D261">
        <v>0.623798933878083</v>
      </c>
      <c r="E261">
        <v>189.78324697822</v>
      </c>
      <c r="F261">
        <v>15.6003422025297</v>
      </c>
      <c r="G261">
        <v>470.336933418165</v>
      </c>
      <c r="H261">
        <v>0.204541197204864</v>
      </c>
      <c r="I261">
        <v>0.155168611358255</v>
      </c>
      <c r="J261">
        <v>16.9492112140487</v>
      </c>
      <c r="K261">
        <v>2.89137591460515</v>
      </c>
    </row>
    <row r="262" spans="1:11">
      <c r="A262">
        <v>260</v>
      </c>
      <c r="B262">
        <v>50.6961426658532</v>
      </c>
      <c r="C262">
        <v>1591.86110985566</v>
      </c>
      <c r="D262">
        <v>0.623807666605737</v>
      </c>
      <c r="E262">
        <v>190.092308506574</v>
      </c>
      <c r="F262">
        <v>15.5629801857081</v>
      </c>
      <c r="G262">
        <v>469.5775356404</v>
      </c>
      <c r="H262">
        <v>0.20470972393398</v>
      </c>
      <c r="I262">
        <v>0.155196478814669</v>
      </c>
      <c r="J262">
        <v>16.9647717499456</v>
      </c>
      <c r="K262">
        <v>2.89137591460515</v>
      </c>
    </row>
    <row r="263" spans="1:11">
      <c r="A263">
        <v>261</v>
      </c>
      <c r="B263">
        <v>51.1130280415796</v>
      </c>
      <c r="C263">
        <v>1596.00736281028</v>
      </c>
      <c r="D263">
        <v>0.623821132287918</v>
      </c>
      <c r="E263">
        <v>190.412468311263</v>
      </c>
      <c r="F263">
        <v>15.5225492615899</v>
      </c>
      <c r="G263">
        <v>468.854152152568</v>
      </c>
      <c r="H263">
        <v>0.204915994967293</v>
      </c>
      <c r="I263">
        <v>0.155225304858112</v>
      </c>
      <c r="J263">
        <v>16.9835744505229</v>
      </c>
      <c r="K263">
        <v>2.89137591460515</v>
      </c>
    </row>
    <row r="264" spans="1:11">
      <c r="A264">
        <v>262</v>
      </c>
      <c r="B264">
        <v>51.3626390283196</v>
      </c>
      <c r="C264">
        <v>1593.30399729953</v>
      </c>
      <c r="D264">
        <v>0.62383149831924</v>
      </c>
      <c r="E264">
        <v>190.037914053958</v>
      </c>
      <c r="F264">
        <v>15.5488864354023</v>
      </c>
      <c r="G264">
        <v>470.237923879526</v>
      </c>
      <c r="H264">
        <v>0.205024604968565</v>
      </c>
      <c r="I264">
        <v>0.155190919341924</v>
      </c>
      <c r="J264">
        <v>16.9914633878975</v>
      </c>
      <c r="K264">
        <v>2.89137591460515</v>
      </c>
    </row>
    <row r="265" spans="1:11">
      <c r="A265">
        <v>263</v>
      </c>
      <c r="B265">
        <v>51.3556793283795</v>
      </c>
      <c r="C265">
        <v>1594.94889096726</v>
      </c>
      <c r="D265">
        <v>0.623829922082139</v>
      </c>
      <c r="E265">
        <v>190.22024314665</v>
      </c>
      <c r="F265">
        <v>15.5328506458026</v>
      </c>
      <c r="G265">
        <v>469.685357698521</v>
      </c>
      <c r="H265">
        <v>0.20502526387147</v>
      </c>
      <c r="I265">
        <v>0.155207605808647</v>
      </c>
      <c r="J265">
        <v>16.9922087087424</v>
      </c>
      <c r="K265">
        <v>2.89137591460515</v>
      </c>
    </row>
    <row r="266" spans="1:11">
      <c r="A266">
        <v>264</v>
      </c>
      <c r="B266">
        <v>51.5163623189837</v>
      </c>
      <c r="C266">
        <v>1593.43941142652</v>
      </c>
      <c r="D266">
        <v>0.623839715358319</v>
      </c>
      <c r="E266">
        <v>190.004073323284</v>
      </c>
      <c r="F266">
        <v>15.547565055457</v>
      </c>
      <c r="G266">
        <v>470.473374161621</v>
      </c>
      <c r="H266">
        <v>0.205096124713638</v>
      </c>
      <c r="I266">
        <v>0.155187713105396</v>
      </c>
      <c r="J266">
        <v>16.9974697122089</v>
      </c>
      <c r="K266">
        <v>2.89137591460515</v>
      </c>
    </row>
    <row r="267" spans="1:11">
      <c r="A267">
        <v>265</v>
      </c>
      <c r="B267">
        <v>51.4823954820821</v>
      </c>
      <c r="C267">
        <v>1594.39031256935</v>
      </c>
      <c r="D267">
        <v>0.623835254080992</v>
      </c>
      <c r="E267">
        <v>190.119235047556</v>
      </c>
      <c r="F267">
        <v>15.5382924217343</v>
      </c>
      <c r="G267">
        <v>470.116992971865</v>
      </c>
      <c r="H267">
        <v>0.205082230276637</v>
      </c>
      <c r="I267">
        <v>0.155198300039464</v>
      </c>
      <c r="J267">
        <v>16.9967179622421</v>
      </c>
      <c r="K267">
        <v>2.89137591460515</v>
      </c>
    </row>
    <row r="268" spans="1:11">
      <c r="A268">
        <v>266</v>
      </c>
      <c r="B268">
        <v>51.867892508468</v>
      </c>
      <c r="C268">
        <v>1598.80522552732</v>
      </c>
      <c r="D268">
        <v>0.623847580582647</v>
      </c>
      <c r="E268">
        <v>190.479611731968</v>
      </c>
      <c r="F268">
        <v>15.4953852511408</v>
      </c>
      <c r="G268">
        <v>469.254611914887</v>
      </c>
      <c r="H268">
        <v>0.205272483637162</v>
      </c>
      <c r="I268">
        <v>0.155230868796637</v>
      </c>
      <c r="J268">
        <v>17.0143198835946</v>
      </c>
      <c r="K268">
        <v>2.89137591460515</v>
      </c>
    </row>
    <row r="269" spans="1:11">
      <c r="A269">
        <v>267</v>
      </c>
      <c r="B269">
        <v>51.9521261330283</v>
      </c>
      <c r="C269">
        <v>1603.78072544472</v>
      </c>
      <c r="D269">
        <v>0.623842396372698</v>
      </c>
      <c r="E269">
        <v>190.997087598245</v>
      </c>
      <c r="F269">
        <v>15.447313038516</v>
      </c>
      <c r="G269">
        <v>467.72873280152</v>
      </c>
      <c r="H269">
        <v>0.205324026409004</v>
      </c>
      <c r="I269">
        <v>0.155278089356102</v>
      </c>
      <c r="J269">
        <v>17.0206018229937</v>
      </c>
      <c r="K269">
        <v>2.89137591460515</v>
      </c>
    </row>
    <row r="270" spans="1:11">
      <c r="A270">
        <v>268</v>
      </c>
      <c r="B270">
        <v>51.9420091916586</v>
      </c>
      <c r="C270">
        <v>1598.89107099414</v>
      </c>
      <c r="D270">
        <v>0.623850111310394</v>
      </c>
      <c r="E270">
        <v>190.465378931317</v>
      </c>
      <c r="F270">
        <v>15.4945532941648</v>
      </c>
      <c r="G270">
        <v>469.329663942756</v>
      </c>
      <c r="H270">
        <v>0.205307182420766</v>
      </c>
      <c r="I270">
        <v>0.155229481685816</v>
      </c>
      <c r="J270">
        <v>17.0172298585524</v>
      </c>
      <c r="K270">
        <v>2.89137591460515</v>
      </c>
    </row>
    <row r="271" spans="1:11">
      <c r="A271">
        <v>269</v>
      </c>
      <c r="B271">
        <v>52.1686968161077</v>
      </c>
      <c r="C271">
        <v>1604.00444957166</v>
      </c>
      <c r="D271">
        <v>0.623853841635331</v>
      </c>
      <c r="E271">
        <v>190.950894748135</v>
      </c>
      <c r="F271">
        <v>15.4451584705383</v>
      </c>
      <c r="G271">
        <v>467.842201632908</v>
      </c>
      <c r="H271">
        <v>0.205427698126015</v>
      </c>
      <c r="I271">
        <v>0.155273466428706</v>
      </c>
      <c r="J271">
        <v>17.0292153124963</v>
      </c>
      <c r="K271">
        <v>2.89137591460515</v>
      </c>
    </row>
    <row r="272" spans="1:11">
      <c r="A272">
        <v>270</v>
      </c>
      <c r="B272">
        <v>52.2812351285998</v>
      </c>
      <c r="C272">
        <v>1601.44742661714</v>
      </c>
      <c r="D272">
        <v>0.623863699686622</v>
      </c>
      <c r="E272">
        <v>190.636531370059</v>
      </c>
      <c r="F272">
        <v>15.4698196764505</v>
      </c>
      <c r="G272">
        <v>468.937161668369</v>
      </c>
      <c r="H272">
        <v>0.205471779052361</v>
      </c>
      <c r="I272">
        <v>0.155244711029825</v>
      </c>
      <c r="J272">
        <v>17.0319039646693</v>
      </c>
      <c r="K272">
        <v>2.89137591460515</v>
      </c>
    </row>
    <row r="273" spans="1:11">
      <c r="A273">
        <v>271</v>
      </c>
      <c r="B273">
        <v>52.3171522020574</v>
      </c>
      <c r="C273">
        <v>1598.7198956498</v>
      </c>
      <c r="D273">
        <v>0.623868564174737</v>
      </c>
      <c r="E273">
        <v>190.327793232021</v>
      </c>
      <c r="F273">
        <v>15.4962122999123</v>
      </c>
      <c r="G273">
        <v>469.95991141826</v>
      </c>
      <c r="H273">
        <v>0.205480019168065</v>
      </c>
      <c r="I273">
        <v>0.155216527553378</v>
      </c>
      <c r="J273">
        <v>17.0315436739865</v>
      </c>
      <c r="K273">
        <v>2.89137591460515</v>
      </c>
    </row>
    <row r="274" spans="1:11">
      <c r="A274">
        <v>272</v>
      </c>
      <c r="B274">
        <v>52.6118262015888</v>
      </c>
      <c r="C274">
        <v>1600.36647308135</v>
      </c>
      <c r="D274">
        <v>0.623881880362467</v>
      </c>
      <c r="E274">
        <v>190.415031776787</v>
      </c>
      <c r="F274">
        <v>15.480268630836</v>
      </c>
      <c r="G274">
        <v>469.885313251259</v>
      </c>
      <c r="H274">
        <v>0.205619294767293</v>
      </c>
      <c r="I274">
        <v>0.155224246691365</v>
      </c>
      <c r="J274">
        <v>17.0438120131358</v>
      </c>
      <c r="K274">
        <v>2.89137591460515</v>
      </c>
    </row>
    <row r="275" spans="1:11">
      <c r="A275">
        <v>273</v>
      </c>
      <c r="B275">
        <v>52.8564807871394</v>
      </c>
      <c r="C275">
        <v>1599.05016823326</v>
      </c>
      <c r="D275">
        <v>0.62389498745699</v>
      </c>
      <c r="E275">
        <v>190.195858004764</v>
      </c>
      <c r="F275">
        <v>15.4930116660786</v>
      </c>
      <c r="G275">
        <v>470.81751614059</v>
      </c>
      <c r="H275">
        <v>0.205725171532815</v>
      </c>
      <c r="I275">
        <v>0.155204131360566</v>
      </c>
      <c r="J275">
        <v>17.0522215163548</v>
      </c>
      <c r="K275">
        <v>2.89137591460515</v>
      </c>
    </row>
    <row r="276" spans="1:11">
      <c r="A276">
        <v>274</v>
      </c>
      <c r="B276">
        <v>52.8544913767816</v>
      </c>
      <c r="C276">
        <v>1601.04694506248</v>
      </c>
      <c r="D276">
        <v>0.623891605749132</v>
      </c>
      <c r="E276">
        <v>190.414229894903</v>
      </c>
      <c r="F276">
        <v>15.4736892553242</v>
      </c>
      <c r="G276">
        <v>470.12043589583</v>
      </c>
      <c r="H276">
        <v>0.205730284213907</v>
      </c>
      <c r="I276">
        <v>0.155224063465212</v>
      </c>
      <c r="J276">
        <v>17.0533923319398</v>
      </c>
      <c r="K276">
        <v>2.89137591460515</v>
      </c>
    </row>
    <row r="277" spans="1:11">
      <c r="A277">
        <v>275</v>
      </c>
      <c r="B277">
        <v>52.9972164467845</v>
      </c>
      <c r="C277">
        <v>1603.83669030436</v>
      </c>
      <c r="D277">
        <v>0.623894894492963</v>
      </c>
      <c r="E277">
        <v>190.674369877258</v>
      </c>
      <c r="F277">
        <v>15.4467740143676</v>
      </c>
      <c r="G277">
        <v>469.432968883314</v>
      </c>
      <c r="H277">
        <v>0.205802616818569</v>
      </c>
      <c r="I277">
        <v>0.155247742508522</v>
      </c>
      <c r="J277">
        <v>17.0605018009193</v>
      </c>
      <c r="K277">
        <v>2.89137591460515</v>
      </c>
    </row>
    <row r="278" spans="1:11">
      <c r="A278">
        <v>276</v>
      </c>
      <c r="B278">
        <v>53.0704086006554</v>
      </c>
      <c r="C278">
        <v>1601.83594073331</v>
      </c>
      <c r="D278">
        <v>0.623898404556206</v>
      </c>
      <c r="E278">
        <v>190.433780124457</v>
      </c>
      <c r="F278">
        <v>15.4660675797682</v>
      </c>
      <c r="G278">
        <v>470.262547704505</v>
      </c>
      <c r="H278">
        <v>0.205829108749514</v>
      </c>
      <c r="I278">
        <v>0.155225754722173</v>
      </c>
      <c r="J278">
        <v>17.0619974518162</v>
      </c>
      <c r="K278">
        <v>2.89137591460515</v>
      </c>
    </row>
    <row r="279" spans="1:11">
      <c r="A279">
        <v>277</v>
      </c>
      <c r="B279">
        <v>53.0658108821972</v>
      </c>
      <c r="C279">
        <v>1605.31661881479</v>
      </c>
      <c r="D279">
        <v>0.623896596026567</v>
      </c>
      <c r="E279">
        <v>190.815332516488</v>
      </c>
      <c r="F279">
        <v>15.432533757343</v>
      </c>
      <c r="G279">
        <v>469.128492873317</v>
      </c>
      <c r="H279">
        <v>0.205836633042205</v>
      </c>
      <c r="I279">
        <v>0.155260667554307</v>
      </c>
      <c r="J279">
        <v>17.0639346979334</v>
      </c>
      <c r="K279">
        <v>2.89137591460515</v>
      </c>
    </row>
    <row r="280" spans="1:11">
      <c r="A280">
        <v>278</v>
      </c>
      <c r="B280">
        <v>53.0572769542628</v>
      </c>
      <c r="C280">
        <v>1604.90356329416</v>
      </c>
      <c r="D280">
        <v>0.623897289876876</v>
      </c>
      <c r="E280">
        <v>190.772158120865</v>
      </c>
      <c r="F280">
        <v>15.4365056428889</v>
      </c>
      <c r="G280">
        <v>469.185866198894</v>
      </c>
      <c r="H280">
        <v>0.205832714446888</v>
      </c>
      <c r="I280">
        <v>0.155256644633778</v>
      </c>
      <c r="J280">
        <v>17.0634234741153</v>
      </c>
      <c r="K280">
        <v>2.89137591460515</v>
      </c>
    </row>
    <row r="281" spans="1:11">
      <c r="A281">
        <v>279</v>
      </c>
      <c r="B281">
        <v>53.1577626273002</v>
      </c>
      <c r="C281">
        <v>1609.7343834294</v>
      </c>
      <c r="D281">
        <v>0.623896122739029</v>
      </c>
      <c r="E281">
        <v>191.267385207925</v>
      </c>
      <c r="F281">
        <v>15.3901806199255</v>
      </c>
      <c r="G281">
        <v>467.687174484379</v>
      </c>
      <c r="H281">
        <v>0.205892874339348</v>
      </c>
      <c r="I281">
        <v>0.155301752133101</v>
      </c>
      <c r="J281">
        <v>17.0702181303878</v>
      </c>
      <c r="K281">
        <v>2.89137591460515</v>
      </c>
    </row>
    <row r="282" spans="1:11">
      <c r="A282">
        <v>280</v>
      </c>
      <c r="B282">
        <v>53.3143586200204</v>
      </c>
      <c r="C282">
        <v>1613.09688791298</v>
      </c>
      <c r="D282">
        <v>0.623897182158916</v>
      </c>
      <c r="E282">
        <v>191.584813901124</v>
      </c>
      <c r="F282">
        <v>15.3580997500625</v>
      </c>
      <c r="G282">
        <v>466.76626757703</v>
      </c>
      <c r="H282">
        <v>0.205974188451357</v>
      </c>
      <c r="I282">
        <v>0.15533056467641</v>
      </c>
      <c r="J282">
        <v>17.078217502089</v>
      </c>
      <c r="K282">
        <v>2.89137591460515</v>
      </c>
    </row>
    <row r="283" spans="1:11">
      <c r="A283">
        <v>281</v>
      </c>
      <c r="B283">
        <v>53.4513180175909</v>
      </c>
      <c r="C283">
        <v>1616.35092417292</v>
      </c>
      <c r="D283">
        <v>0.623896766237411</v>
      </c>
      <c r="E283">
        <v>191.897004110513</v>
      </c>
      <c r="F283">
        <v>15.3271808371438</v>
      </c>
      <c r="G283">
        <v>465.895477970532</v>
      </c>
      <c r="H283">
        <v>0.206045516402262</v>
      </c>
      <c r="I283">
        <v>0.155358967548493</v>
      </c>
      <c r="J283">
        <v>17.0853420998098</v>
      </c>
      <c r="K283">
        <v>2.89137591460515</v>
      </c>
    </row>
    <row r="284" spans="1:11">
      <c r="A284">
        <v>282</v>
      </c>
      <c r="B284">
        <v>53.5195364646215</v>
      </c>
      <c r="C284">
        <v>1618.62155545854</v>
      </c>
      <c r="D284">
        <v>0.623895494582926</v>
      </c>
      <c r="E284">
        <v>192.12275759391</v>
      </c>
      <c r="F284">
        <v>15.3056795935629</v>
      </c>
      <c r="G284">
        <v>465.194907942754</v>
      </c>
      <c r="H284">
        <v>0.206083805000164</v>
      </c>
      <c r="I284">
        <v>0.155379464138607</v>
      </c>
      <c r="J284">
        <v>17.0893262026699</v>
      </c>
      <c r="K284">
        <v>2.89137591460515</v>
      </c>
    </row>
    <row r="285" spans="1:11">
      <c r="A285">
        <v>283</v>
      </c>
      <c r="B285">
        <v>53.7190094295664</v>
      </c>
      <c r="C285">
        <v>1623.98115216142</v>
      </c>
      <c r="D285">
        <v>0.623897581575325</v>
      </c>
      <c r="E285">
        <v>192.644208793937</v>
      </c>
      <c r="F285">
        <v>15.2551665258615</v>
      </c>
      <c r="G285">
        <v>463.681597128915</v>
      </c>
      <c r="H285">
        <v>0.206190514549466</v>
      </c>
      <c r="I285">
        <v>0.155426853296438</v>
      </c>
      <c r="J285">
        <v>17.1000951736148</v>
      </c>
      <c r="K285">
        <v>2.89137591460515</v>
      </c>
    </row>
    <row r="286" spans="1:11">
      <c r="A286">
        <v>284</v>
      </c>
      <c r="B286">
        <v>53.7610902681139</v>
      </c>
      <c r="C286">
        <v>1622.30049109008</v>
      </c>
      <c r="D286">
        <v>0.623902240753953</v>
      </c>
      <c r="E286">
        <v>192.448655035613</v>
      </c>
      <c r="F286">
        <v>15.2709704812062</v>
      </c>
      <c r="G286">
        <v>464.376995503667</v>
      </c>
      <c r="H286">
        <v>0.206203370604646</v>
      </c>
      <c r="I286">
        <v>0.155409059703033</v>
      </c>
      <c r="J286">
        <v>17.1006088330635</v>
      </c>
      <c r="K286">
        <v>2.89137591460515</v>
      </c>
    </row>
    <row r="287" spans="1:11">
      <c r="A287">
        <v>285</v>
      </c>
      <c r="B287">
        <v>54.0094398866865</v>
      </c>
      <c r="C287">
        <v>1626.33120638991</v>
      </c>
      <c r="D287">
        <v>0.623906553420884</v>
      </c>
      <c r="E287">
        <v>192.810188143204</v>
      </c>
      <c r="F287">
        <v>15.2331227573723</v>
      </c>
      <c r="G287">
        <v>463.393364105945</v>
      </c>
      <c r="H287">
        <v>0.206327705052924</v>
      </c>
      <c r="I287">
        <v>0.155441831324494</v>
      </c>
      <c r="J287">
        <v>17.1123511058823</v>
      </c>
      <c r="K287">
        <v>2.89137591460515</v>
      </c>
    </row>
    <row r="288" spans="1:11">
      <c r="A288">
        <v>286</v>
      </c>
      <c r="B288">
        <v>53.9332450218343</v>
      </c>
      <c r="C288">
        <v>1634.52661991898</v>
      </c>
      <c r="D288">
        <v>0.623891807151077</v>
      </c>
      <c r="E288">
        <v>193.726454814172</v>
      </c>
      <c r="F288">
        <v>15.1567448392556</v>
      </c>
      <c r="G288">
        <v>460.516987951867</v>
      </c>
      <c r="H288">
        <v>0.206318572808109</v>
      </c>
      <c r="I288">
        <v>0.155525433178064</v>
      </c>
      <c r="J288">
        <v>17.1143957709729</v>
      </c>
      <c r="K288">
        <v>2.89137591460515</v>
      </c>
    </row>
    <row r="289" spans="1:11">
      <c r="A289">
        <v>287</v>
      </c>
      <c r="B289">
        <v>54.1157897079334</v>
      </c>
      <c r="C289">
        <v>1625.54193534127</v>
      </c>
      <c r="D289">
        <v>0.6239122695301</v>
      </c>
      <c r="E289">
        <v>192.691690561928</v>
      </c>
      <c r="F289">
        <v>15.2405190985625</v>
      </c>
      <c r="G289">
        <v>463.870927515983</v>
      </c>
      <c r="H289">
        <v>0.206372203657996</v>
      </c>
      <c r="I289">
        <v>0.155431000797287</v>
      </c>
      <c r="J289">
        <v>17.115815305298</v>
      </c>
      <c r="K289">
        <v>2.89137591460515</v>
      </c>
    </row>
    <row r="290" spans="1:11">
      <c r="A290">
        <v>288</v>
      </c>
      <c r="B290">
        <v>54.2244578478947</v>
      </c>
      <c r="C290">
        <v>1628.31239272803</v>
      </c>
      <c r="D290">
        <v>0.623910494223891</v>
      </c>
      <c r="E290">
        <v>192.959706421294</v>
      </c>
      <c r="F290">
        <v>15.2145884424407</v>
      </c>
      <c r="G290">
        <v>463.110397358564</v>
      </c>
      <c r="H290">
        <v>0.206429358145032</v>
      </c>
      <c r="I290">
        <v>0.155455373968835</v>
      </c>
      <c r="J290">
        <v>17.1215195591514</v>
      </c>
      <c r="K290">
        <v>2.89137591460515</v>
      </c>
    </row>
    <row r="291" spans="1:11">
      <c r="A291">
        <v>289</v>
      </c>
      <c r="B291">
        <v>54.1137231152737</v>
      </c>
      <c r="C291">
        <v>1627.54162834592</v>
      </c>
      <c r="D291">
        <v>0.623908927597716</v>
      </c>
      <c r="E291">
        <v>192.910150222962</v>
      </c>
      <c r="F291">
        <v>15.2217937038335</v>
      </c>
      <c r="G291">
        <v>463.199701301064</v>
      </c>
      <c r="H291">
        <v>0.206377394578758</v>
      </c>
      <c r="I291">
        <v>0.155450935219644</v>
      </c>
      <c r="J291">
        <v>17.1169274888983</v>
      </c>
      <c r="K291">
        <v>2.89137591460515</v>
      </c>
    </row>
    <row r="292" spans="1:11">
      <c r="A292">
        <v>290</v>
      </c>
      <c r="B292">
        <v>54.360919160259</v>
      </c>
      <c r="C292">
        <v>1628.24573894644</v>
      </c>
      <c r="D292">
        <v>0.623919350995879</v>
      </c>
      <c r="E292">
        <v>192.909973730183</v>
      </c>
      <c r="F292">
        <v>15.2152112660297</v>
      </c>
      <c r="G292">
        <v>463.347618186012</v>
      </c>
      <c r="H292">
        <v>0.206490368421591</v>
      </c>
      <c r="I292">
        <v>0.155450734803669</v>
      </c>
      <c r="J292">
        <v>17.1265870850862</v>
      </c>
      <c r="K292">
        <v>2.89137591460515</v>
      </c>
    </row>
    <row r="293" spans="1:11">
      <c r="A293">
        <v>291</v>
      </c>
      <c r="B293">
        <v>54.5688076830451</v>
      </c>
      <c r="C293">
        <v>1624.77419176388</v>
      </c>
      <c r="D293">
        <v>0.623928019064414</v>
      </c>
      <c r="E293">
        <v>192.468535360283</v>
      </c>
      <c r="F293">
        <v>15.247720598139</v>
      </c>
      <c r="G293">
        <v>464.878703506962</v>
      </c>
      <c r="H293">
        <v>0.206570861845777</v>
      </c>
      <c r="I293">
        <v>0.155410380131837</v>
      </c>
      <c r="J293">
        <v>17.1321960301432</v>
      </c>
      <c r="K293">
        <v>2.89137591460515</v>
      </c>
    </row>
    <row r="294" spans="1:11">
      <c r="A294">
        <v>292</v>
      </c>
      <c r="B294">
        <v>54.6465880511429</v>
      </c>
      <c r="C294">
        <v>1626.02088700517</v>
      </c>
      <c r="D294">
        <v>0.623930354656459</v>
      </c>
      <c r="E294">
        <v>192.580371053233</v>
      </c>
      <c r="F294">
        <v>15.2360299360682</v>
      </c>
      <c r="G294">
        <v>464.599462823166</v>
      </c>
      <c r="H294">
        <v>0.206609156477005</v>
      </c>
      <c r="I294">
        <v>0.155420550882433</v>
      </c>
      <c r="J294">
        <v>17.135821144316</v>
      </c>
      <c r="K294">
        <v>2.89137591460515</v>
      </c>
    </row>
    <row r="295" spans="1:11">
      <c r="A295">
        <v>293</v>
      </c>
      <c r="B295">
        <v>54.612253965738</v>
      </c>
      <c r="C295">
        <v>1623.73312614891</v>
      </c>
      <c r="D295">
        <v>0.623932382954881</v>
      </c>
      <c r="E295">
        <v>192.342518520482</v>
      </c>
      <c r="F295">
        <v>15.2574967598529</v>
      </c>
      <c r="G295">
        <v>465.359805539471</v>
      </c>
      <c r="H295">
        <v>0.206585794431587</v>
      </c>
      <c r="I295">
        <v>0.155398929489456</v>
      </c>
      <c r="J295">
        <v>17.1331349715637</v>
      </c>
      <c r="K295">
        <v>2.89137591460515</v>
      </c>
    </row>
    <row r="296" spans="1:11">
      <c r="A296">
        <v>294</v>
      </c>
      <c r="B296">
        <v>54.5422346440199</v>
      </c>
      <c r="C296">
        <v>1623.12669051396</v>
      </c>
      <c r="D296">
        <v>0.623927807972256</v>
      </c>
      <c r="E296">
        <v>192.297536843708</v>
      </c>
      <c r="F296">
        <v>15.2631972943765</v>
      </c>
      <c r="G296">
        <v>465.393684080802</v>
      </c>
      <c r="H296">
        <v>0.206553622110524</v>
      </c>
      <c r="I296">
        <v>0.155394802740266</v>
      </c>
      <c r="J296">
        <v>17.1302114815559</v>
      </c>
      <c r="K296">
        <v>2.89137591460515</v>
      </c>
    </row>
    <row r="297" spans="1:11">
      <c r="A297">
        <v>295</v>
      </c>
      <c r="B297">
        <v>54.6176461613714</v>
      </c>
      <c r="C297">
        <v>1619.30384185563</v>
      </c>
      <c r="D297">
        <v>0.62393761194477</v>
      </c>
      <c r="E297">
        <v>191.86020027541</v>
      </c>
      <c r="F297">
        <v>15.2992306142454</v>
      </c>
      <c r="G297">
        <v>466.972234201884</v>
      </c>
      <c r="H297">
        <v>0.206571862674498</v>
      </c>
      <c r="I297">
        <v>0.155355055117318</v>
      </c>
      <c r="J297">
        <v>17.1305606172748</v>
      </c>
      <c r="K297">
        <v>2.89137591460515</v>
      </c>
    </row>
    <row r="298" spans="1:11">
      <c r="A298">
        <v>296</v>
      </c>
      <c r="B298">
        <v>54.6358731117554</v>
      </c>
      <c r="C298">
        <v>1626.33136450701</v>
      </c>
      <c r="D298">
        <v>0.623927821478809</v>
      </c>
      <c r="E298">
        <v>192.617567627761</v>
      </c>
      <c r="F298">
        <v>15.2331212763597</v>
      </c>
      <c r="G298">
        <v>464.480414754037</v>
      </c>
      <c r="H298">
        <v>0.206605247421814</v>
      </c>
      <c r="I298">
        <v>0.155423957765907</v>
      </c>
      <c r="J298">
        <v>17.1355958871079</v>
      </c>
      <c r="K298">
        <v>2.89137591460515</v>
      </c>
    </row>
    <row r="299" spans="1:11">
      <c r="A299">
        <v>297</v>
      </c>
      <c r="B299">
        <v>54.6732459205545</v>
      </c>
      <c r="C299">
        <v>1622.30866279872</v>
      </c>
      <c r="D299">
        <v>0.623937438106478</v>
      </c>
      <c r="E299">
        <v>192.169238686097</v>
      </c>
      <c r="F299">
        <v>15.2708935600109</v>
      </c>
      <c r="G299">
        <v>465.982248779439</v>
      </c>
      <c r="H299">
        <v>0.206607452338559</v>
      </c>
      <c r="I299">
        <v>0.155383135217895</v>
      </c>
      <c r="J299">
        <v>17.1345070450125</v>
      </c>
      <c r="K299">
        <v>2.89137591460515</v>
      </c>
    </row>
    <row r="300" spans="1:11">
      <c r="A300">
        <v>298</v>
      </c>
      <c r="B300">
        <v>54.5276351711257</v>
      </c>
      <c r="C300">
        <v>1620.90863474124</v>
      </c>
      <c r="D300">
        <v>0.623931646940718</v>
      </c>
      <c r="E300">
        <v>192.061117492646</v>
      </c>
      <c r="F300">
        <v>15.2840834949576</v>
      </c>
      <c r="G300">
        <v>466.165688394833</v>
      </c>
      <c r="H300">
        <v>0.206539299540165</v>
      </c>
      <c r="I300">
        <v>0.155373296767157</v>
      </c>
      <c r="J300">
        <v>17.1282975396789</v>
      </c>
      <c r="K300">
        <v>2.89137591460515</v>
      </c>
    </row>
    <row r="301" spans="1:11">
      <c r="A301">
        <v>299</v>
      </c>
      <c r="B301">
        <v>54.5182226730382</v>
      </c>
      <c r="C301">
        <v>1627.15147928758</v>
      </c>
      <c r="D301">
        <v>0.62392039255083</v>
      </c>
      <c r="E301">
        <v>192.742818527778</v>
      </c>
      <c r="F301">
        <v>15.2254434983089</v>
      </c>
      <c r="G301">
        <v>463.987115035662</v>
      </c>
      <c r="H301">
        <v>0.206556080654367</v>
      </c>
      <c r="I301">
        <v>0.155435425186545</v>
      </c>
      <c r="J301">
        <v>17.1317294691797</v>
      </c>
      <c r="K301">
        <v>2.89137591460515</v>
      </c>
    </row>
    <row r="302" spans="1:11">
      <c r="A302">
        <v>300</v>
      </c>
      <c r="B302">
        <v>54.689407027617</v>
      </c>
      <c r="C302">
        <v>1623.70474538457</v>
      </c>
      <c r="D302">
        <v>0.623934929059135</v>
      </c>
      <c r="E302">
        <v>192.315411099204</v>
      </c>
      <c r="F302">
        <v>15.2577634459122</v>
      </c>
      <c r="G302">
        <v>465.464738283522</v>
      </c>
      <c r="H302">
        <v>0.206620261448719</v>
      </c>
      <c r="I302">
        <v>0.155396373314392</v>
      </c>
      <c r="J302">
        <v>17.1360096301368</v>
      </c>
      <c r="K302">
        <v>2.89137591460515</v>
      </c>
    </row>
    <row r="303" spans="1:11">
      <c r="A303">
        <v>301</v>
      </c>
      <c r="B303">
        <v>54.7489310219118</v>
      </c>
      <c r="C303">
        <v>1624.96468774788</v>
      </c>
      <c r="D303">
        <v>0.623935633646473</v>
      </c>
      <c r="E303">
        <v>192.434243040646</v>
      </c>
      <c r="F303">
        <v>15.2459330949638</v>
      </c>
      <c r="G303">
        <v>465.13993723082</v>
      </c>
      <c r="H303">
        <v>0.206650602894374</v>
      </c>
      <c r="I303">
        <v>0.155407182887361</v>
      </c>
      <c r="J303">
        <v>17.1389688301303</v>
      </c>
      <c r="K303">
        <v>2.89137591460515</v>
      </c>
    </row>
    <row r="304" spans="1:11">
      <c r="A304">
        <v>302</v>
      </c>
      <c r="B304">
        <v>54.7742283994917</v>
      </c>
      <c r="C304">
        <v>1629.06241064452</v>
      </c>
      <c r="D304">
        <v>0.623930488231963</v>
      </c>
      <c r="E304">
        <v>192.871948380706</v>
      </c>
      <c r="F304">
        <v>15.2075836684987</v>
      </c>
      <c r="G304">
        <v>463.775201819721</v>
      </c>
      <c r="H304">
        <v>0.206675580809406</v>
      </c>
      <c r="I304">
        <v>0.155447061987069</v>
      </c>
      <c r="J304">
        <v>17.1423787275932</v>
      </c>
      <c r="K304">
        <v>2.89137591460515</v>
      </c>
    </row>
    <row r="305" spans="1:11">
      <c r="A305">
        <v>303</v>
      </c>
      <c r="B305">
        <v>54.7209445751843</v>
      </c>
      <c r="C305">
        <v>1624.7039526629</v>
      </c>
      <c r="D305">
        <v>0.623935326943855</v>
      </c>
      <c r="E305">
        <v>192.414671108771</v>
      </c>
      <c r="F305">
        <v>15.2483797866546</v>
      </c>
      <c r="G305">
        <v>465.202341937972</v>
      </c>
      <c r="H305">
        <v>0.206637101102617</v>
      </c>
      <c r="I305">
        <v>0.155405438094056</v>
      </c>
      <c r="J305">
        <v>17.1377585174759</v>
      </c>
      <c r="K305">
        <v>2.89137591460515</v>
      </c>
    </row>
    <row r="306" spans="1:11">
      <c r="A306">
        <v>304</v>
      </c>
      <c r="B306">
        <v>54.8338791816731</v>
      </c>
      <c r="C306">
        <v>1626.16952655939</v>
      </c>
      <c r="D306">
        <v>0.623936830320304</v>
      </c>
      <c r="E306">
        <v>192.539412359452</v>
      </c>
      <c r="F306">
        <v>15.2346372911681</v>
      </c>
      <c r="G306">
        <v>464.88505420425</v>
      </c>
      <c r="H306">
        <v>0.206691764529622</v>
      </c>
      <c r="I306">
        <v>0.15541674452526</v>
      </c>
      <c r="J306">
        <v>17.1428228009699</v>
      </c>
      <c r="K306">
        <v>2.89137591460515</v>
      </c>
    </row>
    <row r="307" spans="1:11">
      <c r="A307">
        <v>305</v>
      </c>
      <c r="B307">
        <v>54.6825653344367</v>
      </c>
      <c r="C307">
        <v>1625.10799363414</v>
      </c>
      <c r="D307">
        <v>0.623932438271262</v>
      </c>
      <c r="E307">
        <v>192.470058679513</v>
      </c>
      <c r="F307">
        <v>15.2445886723392</v>
      </c>
      <c r="G307">
        <v>464.968989804209</v>
      </c>
      <c r="H307">
        <v>0.206621994624072</v>
      </c>
      <c r="I307">
        <v>0.15541047193509</v>
      </c>
      <c r="J307">
        <v>17.1366060128956</v>
      </c>
      <c r="K307">
        <v>2.89137591460515</v>
      </c>
    </row>
    <row r="308" spans="1:11">
      <c r="A308">
        <v>306</v>
      </c>
      <c r="B308">
        <v>54.7890408637662</v>
      </c>
      <c r="C308">
        <v>1623.75509305836</v>
      </c>
      <c r="D308">
        <v>0.623938370396533</v>
      </c>
      <c r="E308">
        <v>192.290743747801</v>
      </c>
      <c r="F308">
        <v>15.2572903493842</v>
      </c>
      <c r="G308">
        <v>465.644715474657</v>
      </c>
      <c r="H308">
        <v>0.206663751585054</v>
      </c>
      <c r="I308">
        <v>0.155394108625475</v>
      </c>
      <c r="J308">
        <v>17.1396985099969</v>
      </c>
      <c r="K308">
        <v>2.89137591460515</v>
      </c>
    </row>
    <row r="309" spans="1:11">
      <c r="A309">
        <v>307</v>
      </c>
      <c r="B309">
        <v>54.7540365769136</v>
      </c>
      <c r="C309">
        <v>1624.89639251348</v>
      </c>
      <c r="D309">
        <v>0.623935930374932</v>
      </c>
      <c r="E309">
        <v>192.425344779789</v>
      </c>
      <c r="F309">
        <v>15.2465738894041</v>
      </c>
      <c r="G309">
        <v>465.180250898722</v>
      </c>
      <c r="H309">
        <v>0.206652487436565</v>
      </c>
      <c r="I309">
        <v>0.155406379360992</v>
      </c>
      <c r="J309">
        <v>17.1391087444663</v>
      </c>
      <c r="K309">
        <v>2.89137591460515</v>
      </c>
    </row>
    <row r="310" spans="1:11">
      <c r="A310">
        <v>308</v>
      </c>
      <c r="B310">
        <v>54.8593823459096</v>
      </c>
      <c r="C310">
        <v>1624.5064867018</v>
      </c>
      <c r="D310">
        <v>0.623941637335567</v>
      </c>
      <c r="E310">
        <v>192.350693516511</v>
      </c>
      <c r="F310">
        <v>15.2502332947782</v>
      </c>
      <c r="G310">
        <v>465.491827979899</v>
      </c>
      <c r="H310">
        <v>0.206697535777005</v>
      </c>
      <c r="I310">
        <v>0.155399516311414</v>
      </c>
      <c r="J310">
        <v>17.1427750380109</v>
      </c>
      <c r="K310">
        <v>2.89137591460515</v>
      </c>
    </row>
    <row r="311" spans="1:11">
      <c r="A311">
        <v>309</v>
      </c>
      <c r="B311">
        <v>54.7938860161778</v>
      </c>
      <c r="C311">
        <v>1626.59703889623</v>
      </c>
      <c r="D311">
        <v>0.62393841838317</v>
      </c>
      <c r="E311">
        <v>192.597848451702</v>
      </c>
      <c r="F311">
        <v>15.2306332291703</v>
      </c>
      <c r="G311">
        <v>464.662171309662</v>
      </c>
      <c r="H311">
        <v>0.206676024692838</v>
      </c>
      <c r="I311">
        <v>0.15542207295656</v>
      </c>
      <c r="J311">
        <v>17.1416284973241</v>
      </c>
      <c r="K311">
        <v>2.89137591460515</v>
      </c>
    </row>
    <row r="312" spans="1:11">
      <c r="A312">
        <v>310</v>
      </c>
      <c r="B312">
        <v>54.8690575251129</v>
      </c>
      <c r="C312">
        <v>1625.25493611697</v>
      </c>
      <c r="D312">
        <v>0.62394042838974</v>
      </c>
      <c r="E312">
        <v>192.429017462899</v>
      </c>
      <c r="F312">
        <v>15.2432103792114</v>
      </c>
      <c r="G312">
        <v>465.24229439416</v>
      </c>
      <c r="H312">
        <v>0.206704440064893</v>
      </c>
      <c r="I312">
        <v>0.155406641165397</v>
      </c>
      <c r="J312">
        <v>17.143588962286</v>
      </c>
      <c r="K312">
        <v>2.89137591460515</v>
      </c>
    </row>
    <row r="313" spans="1:11">
      <c r="A313">
        <v>311</v>
      </c>
      <c r="B313">
        <v>54.8707058610994</v>
      </c>
      <c r="C313">
        <v>1625.66721188745</v>
      </c>
      <c r="D313">
        <v>0.623939661202014</v>
      </c>
      <c r="E313">
        <v>192.473378903979</v>
      </c>
      <c r="F313">
        <v>15.2393446394969</v>
      </c>
      <c r="G313">
        <v>465.107137948473</v>
      </c>
      <c r="H313">
        <v>0.206706489690408</v>
      </c>
      <c r="I313">
        <v>0.155410689176933</v>
      </c>
      <c r="J313">
        <v>17.1438937032568</v>
      </c>
      <c r="K313">
        <v>2.89137591460515</v>
      </c>
    </row>
    <row r="314" spans="1:11">
      <c r="A314">
        <v>312</v>
      </c>
      <c r="B314">
        <v>54.8787182950159</v>
      </c>
      <c r="C314">
        <v>1623.57167572831</v>
      </c>
      <c r="D314">
        <v>0.623943134388683</v>
      </c>
      <c r="E314">
        <v>192.24321463675</v>
      </c>
      <c r="F314">
        <v>15.2590139883844</v>
      </c>
      <c r="G314">
        <v>465.84651033891</v>
      </c>
      <c r="H314">
        <v>0.206702778535152</v>
      </c>
      <c r="I314">
        <v>0.155389710561119</v>
      </c>
      <c r="J314">
        <v>17.1429195952306</v>
      </c>
      <c r="K314">
        <v>2.89137591460515</v>
      </c>
    </row>
    <row r="315" spans="1:11">
      <c r="A315">
        <v>313</v>
      </c>
      <c r="B315">
        <v>54.8806108645084</v>
      </c>
      <c r="C315">
        <v>1625.76697559493</v>
      </c>
      <c r="D315">
        <v>0.623940459313998</v>
      </c>
      <c r="E315">
        <v>192.481185831788</v>
      </c>
      <c r="F315">
        <v>15.238409491014</v>
      </c>
      <c r="G315">
        <v>465.091192817537</v>
      </c>
      <c r="H315">
        <v>0.206711191753274</v>
      </c>
      <c r="I315">
        <v>0.155411396377807</v>
      </c>
      <c r="J315">
        <v>17.1443212790926</v>
      </c>
      <c r="K315">
        <v>2.89137591460515</v>
      </c>
    </row>
    <row r="316" spans="1:11">
      <c r="A316">
        <v>314</v>
      </c>
      <c r="B316">
        <v>54.9211047875217</v>
      </c>
      <c r="C316">
        <v>1625.85196552831</v>
      </c>
      <c r="D316">
        <v>0.62394107144048</v>
      </c>
      <c r="E316">
        <v>192.478009247477</v>
      </c>
      <c r="F316">
        <v>15.2376129170116</v>
      </c>
      <c r="G316">
        <v>465.123240745848</v>
      </c>
      <c r="H316">
        <v>0.20672931556624</v>
      </c>
      <c r="I316">
        <v>0.155411078742697</v>
      </c>
      <c r="J316">
        <v>17.1458708221775</v>
      </c>
      <c r="K316">
        <v>2.89137591460515</v>
      </c>
    </row>
    <row r="317" spans="1:11">
      <c r="A317">
        <v>315</v>
      </c>
      <c r="B317">
        <v>54.8985914033223</v>
      </c>
      <c r="C317">
        <v>1625.57186452547</v>
      </c>
      <c r="D317">
        <v>0.623940300797183</v>
      </c>
      <c r="E317">
        <v>192.454479169838</v>
      </c>
      <c r="F317">
        <v>15.2402384980468</v>
      </c>
      <c r="G317">
        <v>465.183303819053</v>
      </c>
      <c r="H317">
        <v>0.206718428435574</v>
      </c>
      <c r="I317">
        <v>0.155408948551115</v>
      </c>
      <c r="J317">
        <v>17.144866993027</v>
      </c>
      <c r="K317">
        <v>2.89137591460515</v>
      </c>
    </row>
    <row r="318" spans="1:11">
      <c r="A318">
        <v>316</v>
      </c>
      <c r="B318">
        <v>54.896877899965</v>
      </c>
      <c r="C318">
        <v>1626.75808772109</v>
      </c>
      <c r="D318">
        <v>0.623938565879693</v>
      </c>
      <c r="E318">
        <v>192.583799506798</v>
      </c>
      <c r="F318">
        <v>15.2291253985948</v>
      </c>
      <c r="G318">
        <v>464.761470709111</v>
      </c>
      <c r="H318">
        <v>0.206721915249756</v>
      </c>
      <c r="I318">
        <v>0.155420722217271</v>
      </c>
      <c r="J318">
        <v>17.1455294106773</v>
      </c>
      <c r="K318">
        <v>2.89137591460515</v>
      </c>
    </row>
    <row r="319" spans="1:11">
      <c r="A319">
        <v>317</v>
      </c>
      <c r="B319">
        <v>54.8882043095702</v>
      </c>
      <c r="C319">
        <v>1625.69392546725</v>
      </c>
      <c r="D319">
        <v>0.62393980519108</v>
      </c>
      <c r="E319">
        <v>192.470858071704</v>
      </c>
      <c r="F319">
        <v>15.2390942249245</v>
      </c>
      <c r="G319">
        <v>465.11857822964</v>
      </c>
      <c r="H319">
        <v>0.206714376281475</v>
      </c>
      <c r="I319">
        <v>0.155410440130253</v>
      </c>
      <c r="J319">
        <v>17.1445605434348</v>
      </c>
      <c r="K319">
        <v>2.89137591460515</v>
      </c>
    </row>
    <row r="320" spans="1:11">
      <c r="A320">
        <v>318</v>
      </c>
      <c r="B320">
        <v>54.9542564657621</v>
      </c>
      <c r="C320">
        <v>1627.26629933848</v>
      </c>
      <c r="D320">
        <v>0.623939905154187</v>
      </c>
      <c r="E320">
        <v>192.621518012709</v>
      </c>
      <c r="F320">
        <v>15.2243691896981</v>
      </c>
      <c r="G320">
        <v>464.685086407573</v>
      </c>
      <c r="H320">
        <v>0.206748806016838</v>
      </c>
      <c r="I320">
        <v>0.155424132408057</v>
      </c>
      <c r="J320">
        <v>17.147952823516</v>
      </c>
      <c r="K320">
        <v>2.89137591460515</v>
      </c>
    </row>
    <row r="321" spans="1:11">
      <c r="A321">
        <v>319</v>
      </c>
      <c r="B321">
        <v>54.9277934089906</v>
      </c>
      <c r="C321">
        <v>1626.89500024908</v>
      </c>
      <c r="D321">
        <v>0.623939479180809</v>
      </c>
      <c r="E321">
        <v>192.58926881284</v>
      </c>
      <c r="F321">
        <v>15.2278437805082</v>
      </c>
      <c r="G321">
        <v>464.769702358659</v>
      </c>
      <c r="H321">
        <v>0.206735898625881</v>
      </c>
      <c r="I321">
        <v>0.15542120880454</v>
      </c>
      <c r="J321">
        <v>17.1467504324627</v>
      </c>
      <c r="K321">
        <v>2.89137591460515</v>
      </c>
    </row>
    <row r="322" spans="1:11">
      <c r="A322">
        <v>320</v>
      </c>
      <c r="B322">
        <v>55.0366819442384</v>
      </c>
      <c r="C322">
        <v>1628.56748413153</v>
      </c>
      <c r="D322">
        <v>0.623941635908717</v>
      </c>
      <c r="E322">
        <v>192.737833012288</v>
      </c>
      <c r="F322">
        <v>15.2122052985076</v>
      </c>
      <c r="G322">
        <v>464.387594793911</v>
      </c>
      <c r="H322">
        <v>0.206789277892536</v>
      </c>
      <c r="I322">
        <v>0.155434703129433</v>
      </c>
      <c r="J322">
        <v>17.1517700598499</v>
      </c>
      <c r="K322">
        <v>2.89137591460515</v>
      </c>
    </row>
    <row r="323" spans="1:11">
      <c r="A323">
        <v>321</v>
      </c>
      <c r="B323">
        <v>55.1039092777199</v>
      </c>
      <c r="C323">
        <v>1629.3636668673</v>
      </c>
      <c r="D323">
        <v>0.623943231351867</v>
      </c>
      <c r="E323">
        <v>192.803878096305</v>
      </c>
      <c r="F323">
        <v>15.2047719087261</v>
      </c>
      <c r="G323">
        <v>464.233615166787</v>
      </c>
      <c r="H323">
        <v>0.206821388102341</v>
      </c>
      <c r="I323">
        <v>0.155440695431713</v>
      </c>
      <c r="J323">
        <v>17.1547217788231</v>
      </c>
      <c r="K323">
        <v>2.89137591460515</v>
      </c>
    </row>
    <row r="324" spans="1:11">
      <c r="A324">
        <v>322</v>
      </c>
      <c r="B324">
        <v>55.1102114973405</v>
      </c>
      <c r="C324">
        <v>1629.85556886691</v>
      </c>
      <c r="D324">
        <v>0.62394276652271</v>
      </c>
      <c r="E324">
        <v>192.855406464046</v>
      </c>
      <c r="F324">
        <v>15.200183000452</v>
      </c>
      <c r="G324">
        <v>464.076107164582</v>
      </c>
      <c r="H324">
        <v>0.20682583450983</v>
      </c>
      <c r="I324">
        <v>0.155445388889614</v>
      </c>
      <c r="J324">
        <v>17.1552488669802</v>
      </c>
      <c r="K324">
        <v>2.89137591460515</v>
      </c>
    </row>
    <row r="325" spans="1:11">
      <c r="A325">
        <v>323</v>
      </c>
      <c r="B325">
        <v>55.0949703787452</v>
      </c>
      <c r="C325">
        <v>1630.60802526236</v>
      </c>
      <c r="D325">
        <v>0.623940439903108</v>
      </c>
      <c r="E325">
        <v>192.941708398893</v>
      </c>
      <c r="F325">
        <v>15.1931687611416</v>
      </c>
      <c r="G325">
        <v>463.780149542493</v>
      </c>
      <c r="H325">
        <v>0.206821905231478</v>
      </c>
      <c r="I325">
        <v>0.15545324699958</v>
      </c>
      <c r="J325">
        <v>17.1551472456172</v>
      </c>
      <c r="K325">
        <v>2.89137591460515</v>
      </c>
    </row>
    <row r="326" spans="1:11">
      <c r="A326">
        <v>324</v>
      </c>
      <c r="B326">
        <v>55.111554611748</v>
      </c>
      <c r="C326">
        <v>1630.0855614562</v>
      </c>
      <c r="D326">
        <v>0.623941241680383</v>
      </c>
      <c r="E326">
        <v>192.879950804457</v>
      </c>
      <c r="F326">
        <v>15.1980383710359</v>
      </c>
      <c r="G326">
        <v>463.991134095716</v>
      </c>
      <c r="H326">
        <v>0.206827267072871</v>
      </c>
      <c r="I326">
        <v>0.155447617146687</v>
      </c>
      <c r="J326">
        <v>17.1554379771265</v>
      </c>
      <c r="K326">
        <v>2.89137591460515</v>
      </c>
    </row>
    <row r="327" spans="1:11">
      <c r="A327">
        <v>325</v>
      </c>
      <c r="B327">
        <v>55.1301618715883</v>
      </c>
      <c r="C327">
        <v>1631.44834517176</v>
      </c>
      <c r="D327">
        <v>0.623940708470209</v>
      </c>
      <c r="E327">
        <v>193.022192563238</v>
      </c>
      <c r="F327">
        <v>15.185343124348</v>
      </c>
      <c r="G327">
        <v>463.546114637019</v>
      </c>
      <c r="H327">
        <v>0.206840319515847</v>
      </c>
      <c r="I327">
        <v>0.155460556531691</v>
      </c>
      <c r="J327">
        <v>17.1569536819111</v>
      </c>
      <c r="K327">
        <v>2.89137591460515</v>
      </c>
    </row>
    <row r="328" spans="1:11">
      <c r="A328">
        <v>326</v>
      </c>
      <c r="B328">
        <v>55.1723515377648</v>
      </c>
      <c r="C328">
        <v>1631.821150578</v>
      </c>
      <c r="D328">
        <v>0.623942383209882</v>
      </c>
      <c r="E328">
        <v>193.049827175941</v>
      </c>
      <c r="F328">
        <v>15.181873885081</v>
      </c>
      <c r="G328">
        <v>463.4933128702</v>
      </c>
      <c r="H328">
        <v>0.2068600647279</v>
      </c>
      <c r="I328">
        <v>0.155463057383168</v>
      </c>
      <c r="J328">
        <v>17.1587313725049</v>
      </c>
      <c r="K328">
        <v>2.89137591460515</v>
      </c>
    </row>
    <row r="329" spans="1:11">
      <c r="A329">
        <v>327</v>
      </c>
      <c r="B329">
        <v>55.1699630178381</v>
      </c>
      <c r="C329">
        <v>1630.83746214217</v>
      </c>
      <c r="D329">
        <v>0.623943477824791</v>
      </c>
      <c r="E329">
        <v>192.943727264393</v>
      </c>
      <c r="F329">
        <v>15.1910312867973</v>
      </c>
      <c r="G329">
        <v>463.82876670951</v>
      </c>
      <c r="H329">
        <v>0.206855564474883</v>
      </c>
      <c r="I329">
        <v>0.155453393920514</v>
      </c>
      <c r="J329">
        <v>17.1580506252422</v>
      </c>
      <c r="K329">
        <v>2.89137591460515</v>
      </c>
    </row>
    <row r="330" spans="1:11">
      <c r="A330">
        <v>328</v>
      </c>
      <c r="B330">
        <v>55.2294761450956</v>
      </c>
      <c r="C330">
        <v>1632.63050292898</v>
      </c>
      <c r="D330">
        <v>0.623943997363928</v>
      </c>
      <c r="E330">
        <v>193.12036047563</v>
      </c>
      <c r="F330">
        <v>15.1743476963327</v>
      </c>
      <c r="G330">
        <v>463.318811398958</v>
      </c>
      <c r="H330">
        <v>0.206887803047015</v>
      </c>
      <c r="I330">
        <v>0.155469463315547</v>
      </c>
      <c r="J330">
        <v>17.1613145808422</v>
      </c>
      <c r="K330">
        <v>2.89137591460515</v>
      </c>
    </row>
    <row r="331" spans="1:11">
      <c r="A331">
        <v>329</v>
      </c>
      <c r="B331">
        <v>55.2156131155133</v>
      </c>
      <c r="C331">
        <v>1632.4803223814</v>
      </c>
      <c r="D331">
        <v>0.623944036176633</v>
      </c>
      <c r="E331">
        <v>193.108276431142</v>
      </c>
      <c r="F331">
        <v>15.1757436652856</v>
      </c>
      <c r="G331">
        <v>463.348373143606</v>
      </c>
      <c r="H331">
        <v>0.206881216414547</v>
      </c>
      <c r="I331">
        <v>0.155468370068458</v>
      </c>
      <c r="J331">
        <v>17.1607152663448</v>
      </c>
      <c r="K331">
        <v>2.89137591460515</v>
      </c>
    </row>
    <row r="332" spans="1:11">
      <c r="A332">
        <v>330</v>
      </c>
      <c r="B332">
        <v>55.2696143788075</v>
      </c>
      <c r="C332">
        <v>1634.68193481003</v>
      </c>
      <c r="D332">
        <v>0.623942742416497</v>
      </c>
      <c r="E332">
        <v>193.330945182999</v>
      </c>
      <c r="F332">
        <v>15.1553047620618</v>
      </c>
      <c r="G332">
        <v>462.684834362857</v>
      </c>
      <c r="H332">
        <v>0.206912476855222</v>
      </c>
      <c r="I332">
        <v>0.155488631026839</v>
      </c>
      <c r="J332">
        <v>17.1640175870624</v>
      </c>
      <c r="K332">
        <v>2.89137591460515</v>
      </c>
    </row>
    <row r="333" spans="1:11">
      <c r="A333">
        <v>331</v>
      </c>
      <c r="B333">
        <v>55.2161652055771</v>
      </c>
      <c r="C333">
        <v>1632.89985751788</v>
      </c>
      <c r="D333">
        <v>0.623942972193621</v>
      </c>
      <c r="E333">
        <v>193.153688011774</v>
      </c>
      <c r="F333">
        <v>15.1718446155915</v>
      </c>
      <c r="G333">
        <v>463.204083846939</v>
      </c>
      <c r="H333">
        <v>0.206882901923211</v>
      </c>
      <c r="I333">
        <v>0.155472506634572</v>
      </c>
      <c r="J333">
        <v>17.160984908246</v>
      </c>
      <c r="K333">
        <v>2.89137591460515</v>
      </c>
    </row>
    <row r="334" spans="1:11">
      <c r="A334">
        <v>332</v>
      </c>
      <c r="B334">
        <v>55.2808480253408</v>
      </c>
      <c r="C334">
        <v>1631.69508759966</v>
      </c>
      <c r="D334">
        <v>0.623947770354288</v>
      </c>
      <c r="E334">
        <v>193.00323547955</v>
      </c>
      <c r="F334">
        <v>15.1830468200571</v>
      </c>
      <c r="G334">
        <v>463.741050007891</v>
      </c>
      <c r="H334">
        <v>0.206906797499136</v>
      </c>
      <c r="I334">
        <v>0.155458784384875</v>
      </c>
      <c r="J334">
        <v>17.1626311313756</v>
      </c>
      <c r="K334">
        <v>2.89137591460515</v>
      </c>
    </row>
    <row r="335" spans="1:11">
      <c r="A335">
        <v>333</v>
      </c>
      <c r="B335">
        <v>55.265367104917</v>
      </c>
      <c r="C335">
        <v>1631.61339956127</v>
      </c>
      <c r="D335">
        <v>0.623947332730447</v>
      </c>
      <c r="E335">
        <v>192.999081036029</v>
      </c>
      <c r="F335">
        <v>15.1838069715194</v>
      </c>
      <c r="G335">
        <v>463.743138271363</v>
      </c>
      <c r="H335">
        <v>0.206899748044702</v>
      </c>
      <c r="I335">
        <v>0.155458413395773</v>
      </c>
      <c r="J335">
        <v>17.1620129218889</v>
      </c>
      <c r="K335">
        <v>2.89137591460515</v>
      </c>
    </row>
    <row r="336" spans="1:11">
      <c r="A336">
        <v>334</v>
      </c>
      <c r="B336">
        <v>55.3070609053862</v>
      </c>
      <c r="C336">
        <v>1632.92898814891</v>
      </c>
      <c r="D336">
        <v>0.623947740591364</v>
      </c>
      <c r="E336">
        <v>193.129296073811</v>
      </c>
      <c r="F336">
        <v>15.1715739575221</v>
      </c>
      <c r="G336">
        <v>463.36787551604</v>
      </c>
      <c r="H336">
        <v>0.206922506839076</v>
      </c>
      <c r="I336">
        <v>0.155470263562395</v>
      </c>
      <c r="J336">
        <v>17.1643319148045</v>
      </c>
      <c r="K336">
        <v>2.89137591460515</v>
      </c>
    </row>
    <row r="337" spans="1:11">
      <c r="A337">
        <v>335</v>
      </c>
      <c r="B337">
        <v>55.2671493636086</v>
      </c>
      <c r="C337">
        <v>1631.39799436788</v>
      </c>
      <c r="D337">
        <v>0.623947538521353</v>
      </c>
      <c r="E337">
        <v>192.975146601901</v>
      </c>
      <c r="F337">
        <v>15.1858117985992</v>
      </c>
      <c r="G337">
        <v>463.819864913753</v>
      </c>
      <c r="H337">
        <v>0.206899768032502</v>
      </c>
      <c r="I337">
        <v>0.155456231806564</v>
      </c>
      <c r="J337">
        <v>17.1619485291718</v>
      </c>
      <c r="K337">
        <v>2.89137591460515</v>
      </c>
    </row>
    <row r="338" spans="1:11">
      <c r="A338">
        <v>336</v>
      </c>
      <c r="B338">
        <v>55.2155817357349</v>
      </c>
      <c r="C338">
        <v>1631.20827432089</v>
      </c>
      <c r="D338">
        <v>0.623945806001423</v>
      </c>
      <c r="E338">
        <v>192.970186968617</v>
      </c>
      <c r="F338">
        <v>15.1875780064915</v>
      </c>
      <c r="G338">
        <v>463.79138224319</v>
      </c>
      <c r="H338">
        <v>0.206876671540927</v>
      </c>
      <c r="I338">
        <v>0.155455796541755</v>
      </c>
      <c r="J338">
        <v>17.1599447496956</v>
      </c>
      <c r="K338">
        <v>2.89137591460515</v>
      </c>
    </row>
    <row r="339" spans="1:11">
      <c r="A339">
        <v>337</v>
      </c>
      <c r="B339">
        <v>55.2779148081327</v>
      </c>
      <c r="C339">
        <v>1631.09114592595</v>
      </c>
      <c r="D339">
        <v>0.623948431543723</v>
      </c>
      <c r="E339">
        <v>192.938561888774</v>
      </c>
      <c r="F339">
        <v>15.1886686240449</v>
      </c>
      <c r="G339">
        <v>463.945761327839</v>
      </c>
      <c r="H339">
        <v>0.206903364744913</v>
      </c>
      <c r="I339">
        <v>0.15545289600383</v>
      </c>
      <c r="J339">
        <v>17.1621585753402</v>
      </c>
      <c r="K339">
        <v>2.89137591460515</v>
      </c>
    </row>
    <row r="340" spans="1:11">
      <c r="A340">
        <v>338</v>
      </c>
      <c r="B340">
        <v>55.3783264548679</v>
      </c>
      <c r="C340">
        <v>1631.98888045456</v>
      </c>
      <c r="D340">
        <v>0.623950403063601</v>
      </c>
      <c r="E340">
        <v>193.00556531714</v>
      </c>
      <c r="F340">
        <v>15.1803135473463</v>
      </c>
      <c r="G340">
        <v>463.811518348382</v>
      </c>
      <c r="H340">
        <v>0.206950217037119</v>
      </c>
      <c r="I340">
        <v>0.155458960580372</v>
      </c>
      <c r="J340">
        <v>17.1663798672161</v>
      </c>
      <c r="K340">
        <v>2.89137591460515</v>
      </c>
    </row>
    <row r="341" spans="1:11">
      <c r="A341">
        <v>339</v>
      </c>
      <c r="B341">
        <v>55.3890703366555</v>
      </c>
      <c r="C341">
        <v>1631.55067071534</v>
      </c>
      <c r="D341">
        <v>0.623951780228212</v>
      </c>
      <c r="E341">
        <v>192.954727928475</v>
      </c>
      <c r="F341">
        <v>15.1843907490908</v>
      </c>
      <c r="G341">
        <v>463.983381179267</v>
      </c>
      <c r="H341">
        <v>0.206953331691568</v>
      </c>
      <c r="I341">
        <v>0.155454326821049</v>
      </c>
      <c r="J341">
        <v>17.1665105779709</v>
      </c>
      <c r="K341">
        <v>2.89137591460515</v>
      </c>
    </row>
    <row r="342" spans="1:11">
      <c r="A342">
        <v>340</v>
      </c>
      <c r="B342">
        <v>55.4450155648129</v>
      </c>
      <c r="C342">
        <v>1631.58509710073</v>
      </c>
      <c r="D342">
        <v>0.623954514288154</v>
      </c>
      <c r="E342">
        <v>192.941560367706</v>
      </c>
      <c r="F342">
        <v>15.1840703590059</v>
      </c>
      <c r="G342">
        <v>464.078312356784</v>
      </c>
      <c r="H342">
        <v>0.206977669210696</v>
      </c>
      <c r="I342">
        <v>0.15545311514816</v>
      </c>
      <c r="J342">
        <v>17.1685772104058</v>
      </c>
      <c r="K342">
        <v>2.89137591460515</v>
      </c>
    </row>
    <row r="343" spans="1:11">
      <c r="A343">
        <v>341</v>
      </c>
      <c r="B343">
        <v>55.4357453530731</v>
      </c>
      <c r="C343">
        <v>1632.3198163115</v>
      </c>
      <c r="D343">
        <v>0.623953137746585</v>
      </c>
      <c r="E343">
        <v>193.024146320975</v>
      </c>
      <c r="F343">
        <v>15.1772358967399</v>
      </c>
      <c r="G343">
        <v>463.809153096902</v>
      </c>
      <c r="H343">
        <v>0.206976243617629</v>
      </c>
      <c r="I343">
        <v>0.155460642695082</v>
      </c>
      <c r="J343">
        <v>17.1686777196468</v>
      </c>
      <c r="K343">
        <v>2.89137591460515</v>
      </c>
    </row>
    <row r="344" spans="1:11">
      <c r="A344">
        <v>342</v>
      </c>
      <c r="B344">
        <v>55.442686974331</v>
      </c>
      <c r="C344">
        <v>1630.62248580704</v>
      </c>
      <c r="D344">
        <v>0.623955268062367</v>
      </c>
      <c r="E344">
        <v>192.837803339711</v>
      </c>
      <c r="F344">
        <v>15.1930340264021</v>
      </c>
      <c r="G344">
        <v>464.408548800462</v>
      </c>
      <c r="H344">
        <v>0.206973164234282</v>
      </c>
      <c r="I344">
        <v>0.155443667385308</v>
      </c>
      <c r="J344">
        <v>17.1679080950958</v>
      </c>
      <c r="K344">
        <v>2.89137591460515</v>
      </c>
    </row>
    <row r="345" spans="1:11">
      <c r="A345">
        <v>343</v>
      </c>
      <c r="B345">
        <v>55.4239286551603</v>
      </c>
      <c r="C345">
        <v>1630.5620040843</v>
      </c>
      <c r="D345">
        <v>0.623955020477105</v>
      </c>
      <c r="E345">
        <v>192.836900720007</v>
      </c>
      <c r="F345">
        <v>15.1935975749635</v>
      </c>
      <c r="G345">
        <v>464.396178137222</v>
      </c>
      <c r="H345">
        <v>0.206964836120424</v>
      </c>
      <c r="I345">
        <v>0.155443591091697</v>
      </c>
      <c r="J345">
        <v>17.1671870517756</v>
      </c>
      <c r="K345">
        <v>2.89137591460515</v>
      </c>
    </row>
    <row r="346" spans="1:11">
      <c r="A346">
        <v>344</v>
      </c>
      <c r="B346">
        <v>55.4649252511246</v>
      </c>
      <c r="C346">
        <v>1632.3415952196</v>
      </c>
      <c r="D346">
        <v>0.623954071272749</v>
      </c>
      <c r="E346">
        <v>193.017650417071</v>
      </c>
      <c r="F346">
        <v>15.1770334001383</v>
      </c>
      <c r="G346">
        <v>463.85138556048</v>
      </c>
      <c r="H346">
        <v>0.206989012523024</v>
      </c>
      <c r="I346">
        <v>0.155460038290074</v>
      </c>
      <c r="J346">
        <v>17.1697620119851</v>
      </c>
      <c r="K346">
        <v>2.89137591460515</v>
      </c>
    </row>
    <row r="347" spans="1:11">
      <c r="A347">
        <v>345</v>
      </c>
      <c r="B347">
        <v>55.4900490225133</v>
      </c>
      <c r="C347">
        <v>1632.74647472046</v>
      </c>
      <c r="D347">
        <v>0.623954531596076</v>
      </c>
      <c r="E347">
        <v>193.054013046246</v>
      </c>
      <c r="F347">
        <v>15.1732698827749</v>
      </c>
      <c r="G347">
        <v>463.758423754614</v>
      </c>
      <c r="H347">
        <v>0.207001326198414</v>
      </c>
      <c r="I347">
        <v>0.155463344286565</v>
      </c>
      <c r="J347">
        <v>17.1709223558109</v>
      </c>
      <c r="K347">
        <v>2.89137591460515</v>
      </c>
    </row>
    <row r="348" spans="1:11">
      <c r="A348">
        <v>346</v>
      </c>
      <c r="B348">
        <v>55.5430448557553</v>
      </c>
      <c r="C348">
        <v>1634.43392754625</v>
      </c>
      <c r="D348">
        <v>0.623954405264448</v>
      </c>
      <c r="E348">
        <v>193.221152677334</v>
      </c>
      <c r="F348">
        <v>15.1576044118686</v>
      </c>
      <c r="G348">
        <v>463.272942467671</v>
      </c>
      <c r="H348">
        <v>0.207030312580258</v>
      </c>
      <c r="I348">
        <v>0.15547855251335</v>
      </c>
      <c r="J348">
        <v>17.1738717754496</v>
      </c>
      <c r="K348">
        <v>2.89137591460515</v>
      </c>
    </row>
    <row r="349" spans="1:11">
      <c r="A349">
        <v>347</v>
      </c>
      <c r="B349">
        <v>55.5279749053771</v>
      </c>
      <c r="C349">
        <v>1633.8711677925</v>
      </c>
      <c r="D349">
        <v>0.623954586195414</v>
      </c>
      <c r="E349">
        <v>193.164663175865</v>
      </c>
      <c r="F349">
        <v>15.1628251966492</v>
      </c>
      <c r="G349">
        <v>463.443025408232</v>
      </c>
      <c r="H349">
        <v>0.20702171906586</v>
      </c>
      <c r="I349">
        <v>0.155473416055615</v>
      </c>
      <c r="J349">
        <v>17.1729807814753</v>
      </c>
      <c r="K349">
        <v>2.89137591460515</v>
      </c>
    </row>
    <row r="350" spans="1:11">
      <c r="A350">
        <v>348</v>
      </c>
      <c r="B350">
        <v>55.5786399574387</v>
      </c>
      <c r="C350">
        <v>1635.70936585352</v>
      </c>
      <c r="D350">
        <v>0.623955156572961</v>
      </c>
      <c r="E350">
        <v>193.348810164998</v>
      </c>
      <c r="F350">
        <v>15.1457853260843</v>
      </c>
      <c r="G350">
        <v>462.901565610065</v>
      </c>
      <c r="H350">
        <v>0.207050307666264</v>
      </c>
      <c r="I350">
        <v>0.155490170892552</v>
      </c>
      <c r="J350">
        <v>17.175938309943</v>
      </c>
      <c r="K350">
        <v>2.89137591460515</v>
      </c>
    </row>
    <row r="351" spans="1:11">
      <c r="A351">
        <v>349</v>
      </c>
      <c r="B351">
        <v>55.5710526396987</v>
      </c>
      <c r="C351">
        <v>1635.927414709</v>
      </c>
      <c r="D351">
        <v>0.623954525452752</v>
      </c>
      <c r="E351">
        <v>193.374788491609</v>
      </c>
      <c r="F351">
        <v>15.1437665805543</v>
      </c>
      <c r="G351">
        <v>462.8137928149</v>
      </c>
      <c r="H351">
        <v>0.20704777868987</v>
      </c>
      <c r="I351">
        <v>0.155492540585543</v>
      </c>
      <c r="J351">
        <v>17.175790216543</v>
      </c>
      <c r="K351">
        <v>2.89137591460515</v>
      </c>
    </row>
    <row r="352" spans="1:11">
      <c r="A352">
        <v>350</v>
      </c>
      <c r="B352">
        <v>55.641101368879</v>
      </c>
      <c r="C352">
        <v>1635.92151711244</v>
      </c>
      <c r="D352">
        <v>0.623957316502012</v>
      </c>
      <c r="E352">
        <v>193.352927748982</v>
      </c>
      <c r="F352">
        <v>15.1438211747539</v>
      </c>
      <c r="G352">
        <v>462.940707101149</v>
      </c>
      <c r="H352">
        <v>0.207078128531589</v>
      </c>
      <c r="I352">
        <v>0.155490526261501</v>
      </c>
      <c r="J352">
        <v>17.1783470244472</v>
      </c>
      <c r="K352">
        <v>2.89137591460515</v>
      </c>
    </row>
    <row r="353" spans="1:11">
      <c r="A353">
        <v>351</v>
      </c>
      <c r="B353">
        <v>55.6647312871766</v>
      </c>
      <c r="C353">
        <v>1635.44711626569</v>
      </c>
      <c r="D353">
        <v>0.623959128303225</v>
      </c>
      <c r="E353">
        <v>193.294326316357</v>
      </c>
      <c r="F353">
        <v>15.1482140050184</v>
      </c>
      <c r="G353">
        <v>463.150580581866</v>
      </c>
      <c r="H353">
        <v>0.207086603258583</v>
      </c>
      <c r="I353">
        <v>0.155485186200663</v>
      </c>
      <c r="J353">
        <v>17.1789231353289</v>
      </c>
      <c r="K353">
        <v>2.89137591460515</v>
      </c>
    </row>
    <row r="354" spans="1:11">
      <c r="A354">
        <v>352</v>
      </c>
      <c r="B354">
        <v>55.6414554667788</v>
      </c>
      <c r="C354">
        <v>1636.54893548512</v>
      </c>
      <c r="D354">
        <v>0.623956605040507</v>
      </c>
      <c r="E354">
        <v>193.420956399523</v>
      </c>
      <c r="F354">
        <v>15.1380153528615</v>
      </c>
      <c r="G354">
        <v>462.729521302947</v>
      </c>
      <c r="H354">
        <v>0.207080471805597</v>
      </c>
      <c r="I354">
        <v>0.155496726853079</v>
      </c>
      <c r="J354">
        <v>17.1787319363472</v>
      </c>
      <c r="K354">
        <v>2.89137591460515</v>
      </c>
    </row>
    <row r="355" spans="1:11">
      <c r="A355">
        <v>353</v>
      </c>
      <c r="B355">
        <v>55.617040723989</v>
      </c>
      <c r="C355">
        <v>1635.49555384049</v>
      </c>
      <c r="D355">
        <v>0.623957481530931</v>
      </c>
      <c r="E355">
        <v>193.314013712643</v>
      </c>
      <c r="F355">
        <v>15.1477653686725</v>
      </c>
      <c r="G355">
        <v>463.049627023998</v>
      </c>
      <c r="H355">
        <v>0.207066128079455</v>
      </c>
      <c r="I355">
        <v>0.155486995306752</v>
      </c>
      <c r="J355">
        <v>17.1772110886051</v>
      </c>
      <c r="K355">
        <v>2.89137591460515</v>
      </c>
    </row>
    <row r="356" spans="1:11">
      <c r="A356">
        <v>354</v>
      </c>
      <c r="B356">
        <v>55.5943424438607</v>
      </c>
      <c r="C356">
        <v>1637.07182097884</v>
      </c>
      <c r="D356">
        <v>0.623954023940037</v>
      </c>
      <c r="E356">
        <v>193.491971885395</v>
      </c>
      <c r="F356">
        <v>15.1331802267966</v>
      </c>
      <c r="G356">
        <v>462.464299001985</v>
      </c>
      <c r="H356">
        <v>0.20706192974206</v>
      </c>
      <c r="I356">
        <v>0.155503208399259</v>
      </c>
      <c r="J356">
        <v>17.1773235276938</v>
      </c>
      <c r="K356">
        <v>2.89137591460515</v>
      </c>
    </row>
    <row r="357" spans="1:11">
      <c r="A357">
        <v>355</v>
      </c>
      <c r="B357">
        <v>55.6446285517492</v>
      </c>
      <c r="C357">
        <v>1635.76930853466</v>
      </c>
      <c r="D357">
        <v>0.623957446835375</v>
      </c>
      <c r="E357">
        <v>193.335345919086</v>
      </c>
      <c r="F357">
        <v>15.1452303095697</v>
      </c>
      <c r="G357">
        <v>462.999004977068</v>
      </c>
      <c r="H357">
        <v>0.20707910254861</v>
      </c>
      <c r="I357">
        <v>0.155488923755522</v>
      </c>
      <c r="J357">
        <v>17.1783838822298</v>
      </c>
      <c r="K357">
        <v>2.89137591460515</v>
      </c>
    </row>
    <row r="358" spans="1:11">
      <c r="A358">
        <v>356</v>
      </c>
      <c r="B358">
        <v>55.7230668624646</v>
      </c>
      <c r="C358">
        <v>1635.68770781333</v>
      </c>
      <c r="D358">
        <v>0.623960092480281</v>
      </c>
      <c r="E358">
        <v>193.302772599466</v>
      </c>
      <c r="F358">
        <v>15.1459858704948</v>
      </c>
      <c r="G358">
        <v>463.165893827563</v>
      </c>
      <c r="H358">
        <v>0.207112739942124</v>
      </c>
      <c r="I358">
        <v>0.155485931433977</v>
      </c>
      <c r="J358">
        <v>17.1811973772841</v>
      </c>
      <c r="K358">
        <v>2.89137591460515</v>
      </c>
    </row>
    <row r="359" spans="1:11">
      <c r="A359">
        <v>357</v>
      </c>
      <c r="B359">
        <v>55.7454566121336</v>
      </c>
      <c r="C359">
        <v>1635.49625877596</v>
      </c>
      <c r="D359">
        <v>0.623961515331977</v>
      </c>
      <c r="E359">
        <v>193.275264634834</v>
      </c>
      <c r="F359">
        <v>15.1477588396468</v>
      </c>
      <c r="G359">
        <v>463.2762552163</v>
      </c>
      <c r="H359">
        <v>0.207121676295945</v>
      </c>
      <c r="I359">
        <v>0.155483423897288</v>
      </c>
      <c r="J359">
        <v>17.1818974282862</v>
      </c>
      <c r="K359">
        <v>2.89137591460515</v>
      </c>
    </row>
    <row r="360" spans="1:11">
      <c r="A360">
        <v>358</v>
      </c>
      <c r="B360">
        <v>55.7504162048949</v>
      </c>
      <c r="C360">
        <v>1635.05795043177</v>
      </c>
      <c r="D360">
        <v>0.623961641211332</v>
      </c>
      <c r="E360">
        <v>193.226209567788</v>
      </c>
      <c r="F360">
        <v>15.1518194841601</v>
      </c>
      <c r="G360">
        <v>463.434020924146</v>
      </c>
      <c r="H360">
        <v>0.207122225769558</v>
      </c>
      <c r="I360">
        <v>0.155478953103449</v>
      </c>
      <c r="J360">
        <v>17.181815337344</v>
      </c>
      <c r="K360">
        <v>2.89137591460515</v>
      </c>
    </row>
    <row r="361" spans="1:11">
      <c r="A361">
        <v>359</v>
      </c>
      <c r="B361">
        <v>55.7325830726349</v>
      </c>
      <c r="C361">
        <v>1636.10671530668</v>
      </c>
      <c r="D361">
        <v>0.623959795240085</v>
      </c>
      <c r="E361">
        <v>193.345378961521</v>
      </c>
      <c r="F361">
        <v>15.1421069782964</v>
      </c>
      <c r="G361">
        <v>463.039324333387</v>
      </c>
      <c r="H361">
        <v>0.207118347030144</v>
      </c>
      <c r="I361">
        <v>0.15548981008565</v>
      </c>
      <c r="J361">
        <v>17.1817942533218</v>
      </c>
      <c r="K361">
        <v>2.89137591460515</v>
      </c>
    </row>
    <row r="362" spans="1:11">
      <c r="A362">
        <v>360</v>
      </c>
      <c r="B362">
        <v>55.7318610499338</v>
      </c>
      <c r="C362">
        <v>1637.59220420487</v>
      </c>
      <c r="D362">
        <v>0.623957772969166</v>
      </c>
      <c r="E362">
        <v>193.506785842545</v>
      </c>
      <c r="F362">
        <v>15.1283713048157</v>
      </c>
      <c r="G362">
        <v>462.525533202078</v>
      </c>
      <c r="H362">
        <v>0.20712340717694</v>
      </c>
      <c r="I362">
        <v>0.155504508590441</v>
      </c>
      <c r="J362">
        <v>17.182654212412</v>
      </c>
      <c r="K362">
        <v>2.89137591460515</v>
      </c>
    </row>
    <row r="363" spans="1:11">
      <c r="A363">
        <v>361</v>
      </c>
      <c r="B363">
        <v>55.7480752481471</v>
      </c>
      <c r="C363">
        <v>1636.08576477911</v>
      </c>
      <c r="D363">
        <v>0.623960480144699</v>
      </c>
      <c r="E363">
        <v>193.338421881639</v>
      </c>
      <c r="F363">
        <v>15.1423008771351</v>
      </c>
      <c r="G363">
        <v>463.074395529223</v>
      </c>
      <c r="H363">
        <v>0.207124969919139</v>
      </c>
      <c r="I363">
        <v>0.155489171715949</v>
      </c>
      <c r="J363">
        <v>17.1823458965104</v>
      </c>
      <c r="K363">
        <v>2.89137591460515</v>
      </c>
    </row>
    <row r="364" spans="1:11">
      <c r="A364">
        <v>362</v>
      </c>
      <c r="B364">
        <v>55.7658036542297</v>
      </c>
      <c r="C364">
        <v>1636.28531581158</v>
      </c>
      <c r="D364">
        <v>0.623960079437243</v>
      </c>
      <c r="E364">
        <v>193.354733846222</v>
      </c>
      <c r="F364">
        <v>15.1404542176651</v>
      </c>
      <c r="G364">
        <v>463.035283498939</v>
      </c>
      <c r="H364">
        <v>0.207133330713691</v>
      </c>
      <c r="I364">
        <v>0.155490651029678</v>
      </c>
      <c r="J364">
        <v>17.1831094651693</v>
      </c>
      <c r="K364">
        <v>2.89137591460515</v>
      </c>
    </row>
    <row r="365" spans="1:11">
      <c r="A365">
        <v>363</v>
      </c>
      <c r="B365">
        <v>55.7264119287579</v>
      </c>
      <c r="C365">
        <v>1635.25512982172</v>
      </c>
      <c r="D365">
        <v>0.623960253701717</v>
      </c>
      <c r="E365">
        <v>193.254821518889</v>
      </c>
      <c r="F365">
        <v>15.1499924747423</v>
      </c>
      <c r="G365">
        <v>463.318833805178</v>
      </c>
      <c r="H365">
        <v>0.20711262126227</v>
      </c>
      <c r="I365">
        <v>0.155481561612876</v>
      </c>
      <c r="J365">
        <v>17.1810592769708</v>
      </c>
      <c r="K365">
        <v>2.89137591460515</v>
      </c>
    </row>
    <row r="366" spans="1:11">
      <c r="A366">
        <v>364</v>
      </c>
      <c r="B366">
        <v>55.7319110814533</v>
      </c>
      <c r="C366">
        <v>1634.67154363424</v>
      </c>
      <c r="D366">
        <v>0.62396191365825</v>
      </c>
      <c r="E366">
        <v>193.189920514258</v>
      </c>
      <c r="F366">
        <v>15.1554011003364</v>
      </c>
      <c r="G366">
        <v>463.54068541023</v>
      </c>
      <c r="H366">
        <v>0.207112756742373</v>
      </c>
      <c r="I366">
        <v>0.155475660851297</v>
      </c>
      <c r="J366">
        <v>17.1809028147697</v>
      </c>
      <c r="K366">
        <v>2.89137591460515</v>
      </c>
    </row>
    <row r="367" spans="1:11">
      <c r="A367">
        <v>365</v>
      </c>
      <c r="B367">
        <v>55.7299250755059</v>
      </c>
      <c r="C367">
        <v>1635.84075571302</v>
      </c>
      <c r="D367">
        <v>0.623959995027579</v>
      </c>
      <c r="E367">
        <v>193.317313757485</v>
      </c>
      <c r="F367">
        <v>15.144568824662</v>
      </c>
      <c r="G367">
        <v>463.125266943403</v>
      </c>
      <c r="H367">
        <v>0.207116249068152</v>
      </c>
      <c r="I367">
        <v>0.155487253804776</v>
      </c>
      <c r="J367">
        <v>17.1815378820544</v>
      </c>
      <c r="K367">
        <v>2.89137591460515</v>
      </c>
    </row>
    <row r="368" spans="1:11">
      <c r="A368">
        <v>366</v>
      </c>
      <c r="B368">
        <v>55.7902710924169</v>
      </c>
      <c r="C368">
        <v>1637.12858369901</v>
      </c>
      <c r="D368">
        <v>0.623960667733235</v>
      </c>
      <c r="E368">
        <v>193.438877465406</v>
      </c>
      <c r="F368">
        <v>15.1326555273422</v>
      </c>
      <c r="G368">
        <v>462.795068230981</v>
      </c>
      <c r="H368">
        <v>0.207146901069083</v>
      </c>
      <c r="I368">
        <v>0.155498313131307</v>
      </c>
      <c r="J368">
        <v>17.1845023850216</v>
      </c>
      <c r="K368">
        <v>2.89137591460515</v>
      </c>
    </row>
    <row r="369" spans="1:11">
      <c r="A369">
        <v>367</v>
      </c>
      <c r="B369">
        <v>55.7341026009699</v>
      </c>
      <c r="C369">
        <v>1637.67946093253</v>
      </c>
      <c r="D369">
        <v>0.623957687924897</v>
      </c>
      <c r="E369">
        <v>193.515616795812</v>
      </c>
      <c r="F369">
        <v>15.1275652544217</v>
      </c>
      <c r="G369">
        <v>462.502862505493</v>
      </c>
      <c r="H369">
        <v>0.207124632401057</v>
      </c>
      <c r="I369">
        <v>0.155505316466544</v>
      </c>
      <c r="J369">
        <v>17.1827849196538</v>
      </c>
      <c r="K369">
        <v>2.89137591460515</v>
      </c>
    </row>
    <row r="370" spans="1:11">
      <c r="A370">
        <v>368</v>
      </c>
      <c r="B370">
        <v>55.7574077504717</v>
      </c>
      <c r="C370">
        <v>1636.59585308803</v>
      </c>
      <c r="D370">
        <v>0.62396010492577</v>
      </c>
      <c r="E370">
        <v>193.390950502797</v>
      </c>
      <c r="F370">
        <v>15.1375813792621</v>
      </c>
      <c r="G370">
        <v>462.915025216755</v>
      </c>
      <c r="H370">
        <v>0.207130849606865</v>
      </c>
      <c r="I370">
        <v>0.155493952480503</v>
      </c>
      <c r="J370">
        <v>17.1829913156348</v>
      </c>
      <c r="K370">
        <v>2.89137591460515</v>
      </c>
    </row>
    <row r="371" spans="1:11">
      <c r="A371">
        <v>369</v>
      </c>
      <c r="B371">
        <v>55.771328425807</v>
      </c>
      <c r="C371">
        <v>1636.55870776045</v>
      </c>
      <c r="D371">
        <v>0.623960761312785</v>
      </c>
      <c r="E371">
        <v>193.382724073051</v>
      </c>
      <c r="F371">
        <v>15.1379249602265</v>
      </c>
      <c r="G371">
        <v>462.954040188676</v>
      </c>
      <c r="H371">
        <v>0.207136714969076</v>
      </c>
      <c r="I371">
        <v>0.155493200504962</v>
      </c>
      <c r="J371">
        <v>17.1834759443247</v>
      </c>
      <c r="K371">
        <v>2.89137591460515</v>
      </c>
    </row>
    <row r="372" spans="1:11">
      <c r="A372">
        <v>370</v>
      </c>
      <c r="B372">
        <v>55.7406679513026</v>
      </c>
      <c r="C372">
        <v>1636.73568095911</v>
      </c>
      <c r="D372">
        <v>0.623959647473218</v>
      </c>
      <c r="E372">
        <v>193.411201965814</v>
      </c>
      <c r="F372">
        <v>15.1362881614248</v>
      </c>
      <c r="G372">
        <v>462.840157848748</v>
      </c>
      <c r="H372">
        <v>0.207124090841962</v>
      </c>
      <c r="I372">
        <v>0.155495805241429</v>
      </c>
      <c r="J372">
        <v>17.1824632422169</v>
      </c>
      <c r="K372">
        <v>2.89137591460515</v>
      </c>
    </row>
    <row r="373" spans="1:11">
      <c r="A373">
        <v>371</v>
      </c>
      <c r="B373">
        <v>55.7637312936491</v>
      </c>
      <c r="C373">
        <v>1636.63480848445</v>
      </c>
      <c r="D373">
        <v>0.623960464655693</v>
      </c>
      <c r="E373">
        <v>193.393269029814</v>
      </c>
      <c r="F373">
        <v>15.1372210725641</v>
      </c>
      <c r="G373">
        <v>462.913856016465</v>
      </c>
      <c r="H373">
        <v>0.207133719531425</v>
      </c>
      <c r="I373">
        <v>0.155494162507029</v>
      </c>
      <c r="J373">
        <v>17.1832450517371</v>
      </c>
      <c r="K373">
        <v>2.89137591460515</v>
      </c>
    </row>
    <row r="374" spans="1:11">
      <c r="A374">
        <v>372</v>
      </c>
      <c r="B374">
        <v>55.7850774577793</v>
      </c>
      <c r="C374">
        <v>1636.24133416299</v>
      </c>
      <c r="D374">
        <v>0.623961910847115</v>
      </c>
      <c r="E374">
        <v>193.344129967246</v>
      </c>
      <c r="F374">
        <v>15.1408611882769</v>
      </c>
      <c r="G374">
        <v>463.088583062286</v>
      </c>
      <c r="H374">
        <v>0.207141509555742</v>
      </c>
      <c r="I374">
        <v>0.155489681733759</v>
      </c>
      <c r="J374">
        <v>17.1837880423665</v>
      </c>
      <c r="K374">
        <v>2.89137591460515</v>
      </c>
    </row>
    <row r="375" spans="1:11">
      <c r="A375">
        <v>373</v>
      </c>
      <c r="B375">
        <v>55.7842455161003</v>
      </c>
      <c r="C375">
        <v>1636.66155096519</v>
      </c>
      <c r="D375">
        <v>0.623961265816751</v>
      </c>
      <c r="E375">
        <v>193.389968412796</v>
      </c>
      <c r="F375">
        <v>15.1369737356345</v>
      </c>
      <c r="G375">
        <v>462.941260446563</v>
      </c>
      <c r="H375">
        <v>0.207142685574205</v>
      </c>
      <c r="I375">
        <v>0.155493855414072</v>
      </c>
      <c r="J375">
        <v>17.1840091949071</v>
      </c>
      <c r="K375">
        <v>2.89137591460515</v>
      </c>
    </row>
    <row r="376" spans="1:11">
      <c r="A376">
        <v>374</v>
      </c>
      <c r="B376">
        <v>55.7796229468856</v>
      </c>
      <c r="C376">
        <v>1637.552710574</v>
      </c>
      <c r="D376">
        <v>0.623959844282439</v>
      </c>
      <c r="E376">
        <v>193.488065147653</v>
      </c>
      <c r="F376">
        <v>15.1287361628799</v>
      </c>
      <c r="G376">
        <v>462.626099889395</v>
      </c>
      <c r="H376">
        <v>0.207143908089488</v>
      </c>
      <c r="I376">
        <v>0.155502790588702</v>
      </c>
      <c r="J376">
        <v>17.1843722214592</v>
      </c>
      <c r="K376">
        <v>2.89137591460515</v>
      </c>
    </row>
    <row r="377" spans="1:11">
      <c r="A377">
        <v>375</v>
      </c>
      <c r="B377">
        <v>55.7604258782945</v>
      </c>
      <c r="C377">
        <v>1636.58140555975</v>
      </c>
      <c r="D377">
        <v>0.623960559514105</v>
      </c>
      <c r="E377">
        <v>193.38846524433</v>
      </c>
      <c r="F377">
        <v>15.1377150118662</v>
      </c>
      <c r="G377">
        <v>462.926264300106</v>
      </c>
      <c r="H377">
        <v>0.207132109420992</v>
      </c>
      <c r="I377">
        <v>0.155493725606162</v>
      </c>
      <c r="J377">
        <v>17.1830932185581</v>
      </c>
      <c r="K377">
        <v>2.89137591460515</v>
      </c>
    </row>
    <row r="378" spans="1:11">
      <c r="A378">
        <v>376</v>
      </c>
      <c r="B378">
        <v>55.7611580556935</v>
      </c>
      <c r="C378">
        <v>1636.11136438176</v>
      </c>
      <c r="D378">
        <v>0.623961258626205</v>
      </c>
      <c r="E378">
        <v>193.337269605974</v>
      </c>
      <c r="F378">
        <v>15.1420639514012</v>
      </c>
      <c r="G378">
        <v>463.092384439759</v>
      </c>
      <c r="H378">
        <v>0.207130681908342</v>
      </c>
      <c r="I378">
        <v>0.155489066343373</v>
      </c>
      <c r="J378">
        <v>17.1828359893641</v>
      </c>
      <c r="K378">
        <v>2.89137591460515</v>
      </c>
    </row>
    <row r="379" spans="1:11">
      <c r="A379">
        <v>377</v>
      </c>
      <c r="B379">
        <v>55.7566960938121</v>
      </c>
      <c r="C379">
        <v>1636.44548692161</v>
      </c>
      <c r="D379">
        <v>0.623960490757989</v>
      </c>
      <c r="E379">
        <v>193.374841262888</v>
      </c>
      <c r="F379">
        <v>15.1389723086264</v>
      </c>
      <c r="G379">
        <v>462.965733954364</v>
      </c>
      <c r="H379">
        <v>0.207130009873357</v>
      </c>
      <c r="I379">
        <v>0.155492485361412</v>
      </c>
      <c r="J379">
        <v>17.1828761915195</v>
      </c>
      <c r="K379">
        <v>2.89137591460515</v>
      </c>
    </row>
    <row r="380" spans="1:11">
      <c r="A380">
        <v>378</v>
      </c>
      <c r="B380">
        <v>55.7840543818155</v>
      </c>
      <c r="C380">
        <v>1637.23654114531</v>
      </c>
      <c r="D380">
        <v>0.623960302498526</v>
      </c>
      <c r="E380">
        <v>193.452413196068</v>
      </c>
      <c r="F380">
        <v>15.1316576978867</v>
      </c>
      <c r="G380">
        <v>462.741755177248</v>
      </c>
      <c r="H380">
        <v>0.207144688828242</v>
      </c>
      <c r="I380">
        <v>0.155499541349633</v>
      </c>
      <c r="J380">
        <v>17.1843450849857</v>
      </c>
      <c r="K380">
        <v>2.89137591460515</v>
      </c>
    </row>
    <row r="381" spans="1:11">
      <c r="A381">
        <v>379</v>
      </c>
      <c r="B381">
        <v>55.7818113645298</v>
      </c>
      <c r="C381">
        <v>1637.48159438532</v>
      </c>
      <c r="D381">
        <v>0.623959733524357</v>
      </c>
      <c r="E381">
        <v>193.479678815019</v>
      </c>
      <c r="F381">
        <v>15.1293932072455</v>
      </c>
      <c r="G381">
        <v>462.652500288025</v>
      </c>
      <c r="H381">
        <v>0.207144609184307</v>
      </c>
      <c r="I381">
        <v>0.155502024320052</v>
      </c>
      <c r="J381">
        <v>17.184409466011</v>
      </c>
      <c r="K381">
        <v>2.89137591460515</v>
      </c>
    </row>
    <row r="382" spans="1:11">
      <c r="A382">
        <v>380</v>
      </c>
      <c r="B382">
        <v>55.7812277600806</v>
      </c>
      <c r="C382">
        <v>1637.47771663641</v>
      </c>
      <c r="D382">
        <v>0.623959873211588</v>
      </c>
      <c r="E382">
        <v>193.479435578629</v>
      </c>
      <c r="F382">
        <v>15.129429035512</v>
      </c>
      <c r="G382">
        <v>462.653587731062</v>
      </c>
      <c r="H382">
        <v>0.207144341119181</v>
      </c>
      <c r="I382">
        <v>0.155502003000011</v>
      </c>
      <c r="J382">
        <v>17.1843866825051</v>
      </c>
      <c r="K382">
        <v>2.89137591460515</v>
      </c>
    </row>
    <row r="383" spans="1:11">
      <c r="A383">
        <v>381</v>
      </c>
      <c r="B383">
        <v>55.7873931146265</v>
      </c>
      <c r="C383">
        <v>1637.49821160008</v>
      </c>
      <c r="D383">
        <v>0.623960249801375</v>
      </c>
      <c r="E383">
        <v>193.479800985759</v>
      </c>
      <c r="F383">
        <v>15.1292396752451</v>
      </c>
      <c r="G383">
        <v>462.658688778505</v>
      </c>
      <c r="H383">
        <v>0.207147072287274</v>
      </c>
      <c r="I383">
        <v>0.155502035467875</v>
      </c>
      <c r="J383">
        <v>17.1846228248657</v>
      </c>
      <c r="K383">
        <v>2.89137591460515</v>
      </c>
    </row>
    <row r="384" spans="1:11">
      <c r="A384">
        <v>382</v>
      </c>
      <c r="B384">
        <v>55.7611096571254</v>
      </c>
      <c r="C384">
        <v>1636.68518007579</v>
      </c>
      <c r="D384">
        <v>0.623959752188071</v>
      </c>
      <c r="E384">
        <v>193.399509663793</v>
      </c>
      <c r="F384">
        <v>15.1367552004935</v>
      </c>
      <c r="G384">
        <v>462.887910966887</v>
      </c>
      <c r="H384">
        <v>0.207132794749175</v>
      </c>
      <c r="I384">
        <v>0.155494727930831</v>
      </c>
      <c r="J384">
        <v>17.1831797119068</v>
      </c>
      <c r="K384">
        <v>2.89137591460515</v>
      </c>
    </row>
    <row r="385" spans="1:11">
      <c r="A385">
        <v>383</v>
      </c>
      <c r="B385">
        <v>55.7797136883296</v>
      </c>
      <c r="C385">
        <v>1637.61941189945</v>
      </c>
      <c r="D385">
        <v>0.623959996574896</v>
      </c>
      <c r="E385">
        <v>193.495288746147</v>
      </c>
      <c r="F385">
        <v>15.1281199594158</v>
      </c>
      <c r="G385">
        <v>462.605486883203</v>
      </c>
      <c r="H385">
        <v>0.207144168527998</v>
      </c>
      <c r="I385">
        <v>0.155503450635277</v>
      </c>
      <c r="J385">
        <v>17.1844137911189</v>
      </c>
      <c r="K385">
        <v>2.89137591460515</v>
      </c>
    </row>
    <row r="386" spans="1:11">
      <c r="A386">
        <v>384</v>
      </c>
      <c r="B386">
        <v>55.8005875463418</v>
      </c>
      <c r="C386">
        <v>1637.25342456877</v>
      </c>
      <c r="D386">
        <v>0.623960987619989</v>
      </c>
      <c r="E386">
        <v>193.449258805792</v>
      </c>
      <c r="F386">
        <v>15.1315016596212</v>
      </c>
      <c r="G386">
        <v>462.766710094087</v>
      </c>
      <c r="H386">
        <v>0.207151879185222</v>
      </c>
      <c r="I386">
        <v>0.155499250399413</v>
      </c>
      <c r="J386">
        <v>17.1849570815801</v>
      </c>
      <c r="K386">
        <v>2.89137591460515</v>
      </c>
    </row>
    <row r="387" spans="1:11">
      <c r="A387">
        <v>385</v>
      </c>
      <c r="B387">
        <v>55.7843762148418</v>
      </c>
      <c r="C387">
        <v>1637.15328551988</v>
      </c>
      <c r="D387">
        <v>0.62396049137874</v>
      </c>
      <c r="E387">
        <v>193.443283101074</v>
      </c>
      <c r="F387">
        <v>15.1324272016568</v>
      </c>
      <c r="G387">
        <v>462.771357733156</v>
      </c>
      <c r="H387">
        <v>0.207144525242781</v>
      </c>
      <c r="I387">
        <v>0.155498710090471</v>
      </c>
      <c r="J387">
        <v>17.1843070485928</v>
      </c>
      <c r="K387">
        <v>2.89137591460515</v>
      </c>
    </row>
    <row r="388" spans="1:11">
      <c r="A388">
        <v>386</v>
      </c>
      <c r="B388">
        <v>55.7786445514149</v>
      </c>
      <c r="C388">
        <v>1636.98867047474</v>
      </c>
      <c r="D388">
        <v>0.623960381465341</v>
      </c>
      <c r="E388">
        <v>193.4271503555</v>
      </c>
      <c r="F388">
        <v>15.1339489135854</v>
      </c>
      <c r="G388">
        <v>462.817064033297</v>
      </c>
      <c r="H388">
        <v>0.207141457361205</v>
      </c>
      <c r="I388">
        <v>0.155497241949531</v>
      </c>
      <c r="J388">
        <v>17.1839999127552</v>
      </c>
      <c r="K388">
        <v>2.89137591460515</v>
      </c>
    </row>
    <row r="389" spans="1:11">
      <c r="A389">
        <v>387</v>
      </c>
      <c r="B389">
        <v>55.7839856703235</v>
      </c>
      <c r="C389">
        <v>1636.89126317653</v>
      </c>
      <c r="D389">
        <v>0.623960741318802</v>
      </c>
      <c r="E389">
        <v>193.414971660841</v>
      </c>
      <c r="F389">
        <v>15.1348494969706</v>
      </c>
      <c r="G389">
        <v>462.860703809482</v>
      </c>
      <c r="H389">
        <v>0.207143405892665</v>
      </c>
      <c r="I389">
        <v>0.155496131818693</v>
      </c>
      <c r="J389">
        <v>17.1841361391395</v>
      </c>
      <c r="K389">
        <v>2.89137591460515</v>
      </c>
    </row>
    <row r="390" spans="1:11">
      <c r="A390">
        <v>388</v>
      </c>
      <c r="B390">
        <v>55.776673422107</v>
      </c>
      <c r="C390">
        <v>1637.42972552484</v>
      </c>
      <c r="D390">
        <v>0.623959684136704</v>
      </c>
      <c r="E390">
        <v>193.475602831233</v>
      </c>
      <c r="F390">
        <v>15.1298724610255</v>
      </c>
      <c r="G390">
        <v>462.661413160286</v>
      </c>
      <c r="H390">
        <v>0.207142202112332</v>
      </c>
      <c r="I390">
        <v>0.155501654838272</v>
      </c>
      <c r="J390">
        <v>17.1841912689653</v>
      </c>
      <c r="K390">
        <v>2.89137591460515</v>
      </c>
    </row>
    <row r="391" spans="1:11">
      <c r="A391">
        <v>389</v>
      </c>
      <c r="B391">
        <v>55.7771960286761</v>
      </c>
      <c r="C391">
        <v>1637.4158900737</v>
      </c>
      <c r="D391">
        <v>0.62395971927403</v>
      </c>
      <c r="E391">
        <v>193.473947201187</v>
      </c>
      <c r="F391">
        <v>15.1300003018585</v>
      </c>
      <c r="G391">
        <v>462.667413207883</v>
      </c>
      <c r="H391">
        <v>0.207142372732637</v>
      </c>
      <c r="I391">
        <v>0.155501504292509</v>
      </c>
      <c r="J391">
        <v>17.1842015798439</v>
      </c>
      <c r="K391">
        <v>2.89137591460515</v>
      </c>
    </row>
    <row r="392" spans="1:11">
      <c r="A392">
        <v>390</v>
      </c>
      <c r="B392">
        <v>55.7792055057644</v>
      </c>
      <c r="C392">
        <v>1637.02033213533</v>
      </c>
      <c r="D392">
        <v>0.623960356576631</v>
      </c>
      <c r="E392">
        <v>193.43043309178</v>
      </c>
      <c r="F392">
        <v>15.1336562074141</v>
      </c>
      <c r="G392">
        <v>462.808618013817</v>
      </c>
      <c r="H392">
        <v>0.207141789830306</v>
      </c>
      <c r="I392">
        <v>0.155497542588779</v>
      </c>
      <c r="J392">
        <v>17.1840375550241</v>
      </c>
      <c r="K392">
        <v>2.89137591460515</v>
      </c>
    </row>
    <row r="393" spans="1:11">
      <c r="A393">
        <v>391</v>
      </c>
      <c r="B393">
        <v>55.7659513610138</v>
      </c>
      <c r="C393">
        <v>1637.34726863258</v>
      </c>
      <c r="D393">
        <v>0.623959396114941</v>
      </c>
      <c r="E393">
        <v>193.469899259308</v>
      </c>
      <c r="F393">
        <v>15.1306344021771</v>
      </c>
      <c r="G393">
        <v>462.670886707635</v>
      </c>
      <c r="H393">
        <v>0.207137265543454</v>
      </c>
      <c r="I393">
        <v>0.155501139010551</v>
      </c>
      <c r="J393">
        <v>17.1837507508163</v>
      </c>
      <c r="K393">
        <v>2.89137591460515</v>
      </c>
    </row>
    <row r="394" spans="1:11">
      <c r="A394">
        <v>392</v>
      </c>
      <c r="B394">
        <v>55.7882714795874</v>
      </c>
      <c r="C394">
        <v>1637.38745907089</v>
      </c>
      <c r="D394">
        <v>0.623960015582313</v>
      </c>
      <c r="E394">
        <v>193.467513800387</v>
      </c>
      <c r="F394">
        <v>15.1302630137039</v>
      </c>
      <c r="G394">
        <v>462.696232533429</v>
      </c>
      <c r="H394">
        <v>0.207147058070965</v>
      </c>
      <c r="I394">
        <v>0.155500914416909</v>
      </c>
      <c r="J394">
        <v>17.1845883292798</v>
      </c>
      <c r="K394">
        <v>2.89137591460515</v>
      </c>
    </row>
    <row r="395" spans="1:11">
      <c r="A395">
        <v>393</v>
      </c>
      <c r="B395">
        <v>55.7822287573719</v>
      </c>
      <c r="C395">
        <v>1637.61086955693</v>
      </c>
      <c r="D395">
        <v>0.623959610086431</v>
      </c>
      <c r="E395">
        <v>193.493585940593</v>
      </c>
      <c r="F395">
        <v>15.1281988729018</v>
      </c>
      <c r="G395">
        <v>462.60940851588</v>
      </c>
      <c r="H395">
        <v>0.207145248125564</v>
      </c>
      <c r="I395">
        <v>0.15550329145482</v>
      </c>
      <c r="J395">
        <v>17.1845009413007</v>
      </c>
      <c r="K395">
        <v>2.89137591460515</v>
      </c>
    </row>
    <row r="396" spans="1:11">
      <c r="A396">
        <v>394</v>
      </c>
      <c r="B396">
        <v>55.769986926182</v>
      </c>
      <c r="C396">
        <v>1637.43814490874</v>
      </c>
      <c r="D396">
        <v>0.623959618779509</v>
      </c>
      <c r="E396">
        <v>193.478544176526</v>
      </c>
      <c r="F396">
        <v>15.1297946662063</v>
      </c>
      <c r="G396">
        <v>462.647983552578</v>
      </c>
      <c r="H396">
        <v>0.207139332463524</v>
      </c>
      <c r="I396">
        <v>0.155501926105296</v>
      </c>
      <c r="J396">
        <v>17.1839519382534</v>
      </c>
      <c r="K396">
        <v>2.89137591460515</v>
      </c>
    </row>
    <row r="397" spans="1:11">
      <c r="A397">
        <v>395</v>
      </c>
      <c r="B397">
        <v>55.7741331846567</v>
      </c>
      <c r="C397">
        <v>1637.2838592071</v>
      </c>
      <c r="D397">
        <v>0.623959717617379</v>
      </c>
      <c r="E397">
        <v>193.460546300259</v>
      </c>
      <c r="F397">
        <v>15.1312203878199</v>
      </c>
      <c r="G397">
        <v>462.707104756247</v>
      </c>
      <c r="H397">
        <v>0.207140572073259</v>
      </c>
      <c r="I397">
        <v>0.155500284597527</v>
      </c>
      <c r="J397">
        <v>17.1840109593213</v>
      </c>
      <c r="K397">
        <v>2.89137591460515</v>
      </c>
    </row>
    <row r="398" spans="1:11">
      <c r="A398">
        <v>396</v>
      </c>
      <c r="B398">
        <v>55.7665857676958</v>
      </c>
      <c r="C398">
        <v>1637.30713489018</v>
      </c>
      <c r="D398">
        <v>0.623959319432018</v>
      </c>
      <c r="E398">
        <v>193.46534371049</v>
      </c>
      <c r="F398">
        <v>15.1310052849337</v>
      </c>
      <c r="G398">
        <v>462.684397533</v>
      </c>
      <c r="H398">
        <v>0.207137407928563</v>
      </c>
      <c r="I398">
        <v>0.155500722466236</v>
      </c>
      <c r="J398">
        <v>17.183750700765</v>
      </c>
      <c r="K398">
        <v>2.89137591460515</v>
      </c>
    </row>
    <row r="399" spans="1:11">
      <c r="A399">
        <v>397</v>
      </c>
      <c r="B399">
        <v>55.759043376491</v>
      </c>
      <c r="C399">
        <v>1637.49847778446</v>
      </c>
      <c r="D399">
        <v>0.623958600170885</v>
      </c>
      <c r="E399">
        <v>193.488379779061</v>
      </c>
      <c r="F399">
        <v>15.129237215904</v>
      </c>
      <c r="G399">
        <v>462.603669034504</v>
      </c>
      <c r="H399">
        <v>0.207134848263852</v>
      </c>
      <c r="I399">
        <v>0.155502821297097</v>
      </c>
      <c r="J399">
        <v>17.1835902210313</v>
      </c>
      <c r="K399">
        <v>2.89137591460515</v>
      </c>
    </row>
    <row r="400" spans="1:11">
      <c r="A400">
        <v>398</v>
      </c>
      <c r="B400">
        <v>55.7599448712689</v>
      </c>
      <c r="C400">
        <v>1637.3540528644</v>
      </c>
      <c r="D400">
        <v>0.623959004290349</v>
      </c>
      <c r="E400">
        <v>193.472439588147</v>
      </c>
      <c r="F400">
        <v>15.1305717097306</v>
      </c>
      <c r="G400">
        <v>462.656111237336</v>
      </c>
      <c r="H400">
        <v>0.207134710523237</v>
      </c>
      <c r="I400">
        <v>0.155501370391141</v>
      </c>
      <c r="J400">
        <v>17.1835368104319</v>
      </c>
      <c r="K400">
        <v>2.89137591460515</v>
      </c>
    </row>
    <row r="401" spans="1:11">
      <c r="A401">
        <v>399</v>
      </c>
      <c r="B401">
        <v>55.7749524285349</v>
      </c>
      <c r="C401">
        <v>1637.53708599932</v>
      </c>
      <c r="D401">
        <v>0.623959512122948</v>
      </c>
      <c r="E401">
        <v>193.487771918004</v>
      </c>
      <c r="F401">
        <v>15.1288805138507</v>
      </c>
      <c r="G401">
        <v>462.621466076509</v>
      </c>
      <c r="H401">
        <v>0.207141847104114</v>
      </c>
      <c r="I401">
        <v>0.15550276361584</v>
      </c>
      <c r="J401">
        <v>17.184192728466</v>
      </c>
      <c r="K401">
        <v>2.89137591460515</v>
      </c>
    </row>
    <row r="402" spans="1:11">
      <c r="A402">
        <v>400</v>
      </c>
      <c r="B402">
        <v>55.7739280856114</v>
      </c>
      <c r="C402">
        <v>1637.28454735263</v>
      </c>
      <c r="D402">
        <v>0.623959680607157</v>
      </c>
      <c r="E402">
        <v>193.46067834122</v>
      </c>
      <c r="F402">
        <v>15.1312140282156</v>
      </c>
      <c r="G402">
        <v>462.705980091766</v>
      </c>
      <c r="H402">
        <v>0.207140492699374</v>
      </c>
      <c r="I402">
        <v>0.15550029608592</v>
      </c>
      <c r="J402">
        <v>17.1840045759326</v>
      </c>
      <c r="K402">
        <v>2.89137591460515</v>
      </c>
    </row>
    <row r="403" spans="1:11">
      <c r="A403">
        <v>401</v>
      </c>
      <c r="B403">
        <v>55.7567850015166</v>
      </c>
      <c r="C403">
        <v>1637.00834865017</v>
      </c>
      <c r="D403">
        <v>0.623959283935346</v>
      </c>
      <c r="E403">
        <v>193.435883361984</v>
      </c>
      <c r="F403">
        <v>15.1337669911769</v>
      </c>
      <c r="G403">
        <v>462.769342263317</v>
      </c>
      <c r="H403">
        <v>0.207132094165417</v>
      </c>
      <c r="I403">
        <v>0.155498042154896</v>
      </c>
      <c r="J403">
        <v>17.1832152048352</v>
      </c>
      <c r="K403">
        <v>2.89137591460515</v>
      </c>
    </row>
    <row r="404" spans="1:11">
      <c r="A404">
        <v>402</v>
      </c>
      <c r="B404">
        <v>55.7729414336084</v>
      </c>
      <c r="C404">
        <v>1637.55663129187</v>
      </c>
      <c r="D404">
        <v>0.623959204509918</v>
      </c>
      <c r="E404">
        <v>193.490498616299</v>
      </c>
      <c r="F404">
        <v>15.1286999409227</v>
      </c>
      <c r="G404">
        <v>462.610093484018</v>
      </c>
      <c r="H404">
        <v>0.207141051612348</v>
      </c>
      <c r="I404">
        <v>0.155503011667033</v>
      </c>
      <c r="J404">
        <v>17.1841308508687</v>
      </c>
      <c r="K404">
        <v>2.89137591460515</v>
      </c>
    </row>
    <row r="405" spans="1:11">
      <c r="A405">
        <v>403</v>
      </c>
      <c r="B405">
        <v>55.7651555403248</v>
      </c>
      <c r="C405">
        <v>1637.27721054707</v>
      </c>
      <c r="D405">
        <v>0.623959269771848</v>
      </c>
      <c r="E405">
        <v>193.462528828361</v>
      </c>
      <c r="F405">
        <v>15.1312818327233</v>
      </c>
      <c r="G405">
        <v>462.69197993363</v>
      </c>
      <c r="H405">
        <v>0.207136681796294</v>
      </c>
      <c r="I405">
        <v>0.155500466427861</v>
      </c>
      <c r="J405">
        <v>17.1836806661188</v>
      </c>
      <c r="K405">
        <v>2.89137591460515</v>
      </c>
    </row>
    <row r="406" spans="1:11">
      <c r="A406">
        <v>404</v>
      </c>
      <c r="B406">
        <v>55.7665393767735</v>
      </c>
      <c r="C406">
        <v>1637.40286847368</v>
      </c>
      <c r="D406">
        <v>0.623959140142696</v>
      </c>
      <c r="E406">
        <v>193.475744480651</v>
      </c>
      <c r="F406">
        <v>15.1301206246061</v>
      </c>
      <c r="G406">
        <v>462.651036940405</v>
      </c>
      <c r="H406">
        <v>0.207137735626319</v>
      </c>
      <c r="I406">
        <v>0.155501669368186</v>
      </c>
      <c r="J406">
        <v>17.1838062713798</v>
      </c>
      <c r="K406">
        <v>2.89137591460515</v>
      </c>
    </row>
    <row r="407" spans="1:11">
      <c r="A407">
        <v>405</v>
      </c>
      <c r="B407">
        <v>55.7653979055182</v>
      </c>
      <c r="C407">
        <v>1637.40579385558</v>
      </c>
      <c r="D407">
        <v>0.62395908660388</v>
      </c>
      <c r="E407">
        <v>193.476404181012</v>
      </c>
      <c r="F407">
        <v>15.1300935932</v>
      </c>
      <c r="G407">
        <v>462.647712442739</v>
      </c>
      <c r="H407">
        <v>0.207137256838861</v>
      </c>
      <c r="I407">
        <v>0.155501729460284</v>
      </c>
      <c r="J407">
        <v>17.1837666464213</v>
      </c>
      <c r="K407">
        <v>2.89137591460515</v>
      </c>
    </row>
    <row r="408" spans="1:11">
      <c r="A408">
        <v>406</v>
      </c>
      <c r="B408">
        <v>55.7686810565161</v>
      </c>
      <c r="C408">
        <v>1637.122377794</v>
      </c>
      <c r="D408">
        <v>0.62395962570456</v>
      </c>
      <c r="E408">
        <v>193.444664668415</v>
      </c>
      <c r="F408">
        <v>15.1327128913023</v>
      </c>
      <c r="G408">
        <v>462.75187793561</v>
      </c>
      <c r="H408">
        <v>0.207137642790366</v>
      </c>
      <c r="I408">
        <v>0.15549883879017</v>
      </c>
      <c r="J408">
        <v>17.1837167332328</v>
      </c>
      <c r="K408">
        <v>2.89137591460515</v>
      </c>
    </row>
    <row r="409" spans="1:11">
      <c r="A409">
        <v>407</v>
      </c>
      <c r="B409">
        <v>55.7649968558147</v>
      </c>
      <c r="C409">
        <v>1637.10791297377</v>
      </c>
      <c r="D409">
        <v>0.62395952604611</v>
      </c>
      <c r="E409">
        <v>193.444208783139</v>
      </c>
      <c r="F409">
        <v>15.1328465978039</v>
      </c>
      <c r="G409">
        <v>462.750365593385</v>
      </c>
      <c r="H409">
        <v>0.207135997896443</v>
      </c>
      <c r="I409">
        <v>0.15549879847568</v>
      </c>
      <c r="J409">
        <v>17.183573776721</v>
      </c>
      <c r="K409">
        <v>2.89137591460515</v>
      </c>
    </row>
    <row r="410" spans="1:11">
      <c r="A410">
        <v>408</v>
      </c>
      <c r="B410">
        <v>55.7714248276424</v>
      </c>
      <c r="C410">
        <v>1637.06698363366</v>
      </c>
      <c r="D410">
        <v>0.623959671362347</v>
      </c>
      <c r="E410">
        <v>193.437823586327</v>
      </c>
      <c r="F410">
        <v>15.1332249436086</v>
      </c>
      <c r="G410">
        <v>462.775206228118</v>
      </c>
      <c r="H410">
        <v>0.207138630059095</v>
      </c>
      <c r="I410">
        <v>0.155498214401273</v>
      </c>
      <c r="J410">
        <v>17.1837836893786</v>
      </c>
      <c r="K410">
        <v>2.89137591460515</v>
      </c>
    </row>
    <row r="411" spans="1:11">
      <c r="A411">
        <v>409</v>
      </c>
      <c r="B411">
        <v>55.7650736369275</v>
      </c>
      <c r="C411">
        <v>1637.0849190329</v>
      </c>
      <c r="D411">
        <v>0.623959534104579</v>
      </c>
      <c r="E411">
        <v>193.441691429231</v>
      </c>
      <c r="F411">
        <v>15.133059148647</v>
      </c>
      <c r="G411">
        <v>462.758392093129</v>
      </c>
      <c r="H411">
        <v>0.207135946666831</v>
      </c>
      <c r="I411">
        <v>0.155498569217925</v>
      </c>
      <c r="J411">
        <v>17.1835626724181</v>
      </c>
      <c r="K411">
        <v>2.89137591460515</v>
      </c>
    </row>
    <row r="412" spans="1:11">
      <c r="A412">
        <v>410</v>
      </c>
      <c r="B412">
        <v>55.7654011566108</v>
      </c>
      <c r="C412">
        <v>1637.16512157074</v>
      </c>
      <c r="D412">
        <v>0.623959527114819</v>
      </c>
      <c r="E412">
        <v>193.450294000966</v>
      </c>
      <c r="F412">
        <v>15.1323178002436</v>
      </c>
      <c r="G412">
        <v>462.731632243685</v>
      </c>
      <c r="H412">
        <v>0.207136379713368</v>
      </c>
      <c r="I412">
        <v>0.155499352699737</v>
      </c>
      <c r="J412">
        <v>17.1836228960452</v>
      </c>
      <c r="K412">
        <v>2.89137591460515</v>
      </c>
    </row>
    <row r="413" spans="1:11">
      <c r="A413">
        <v>411</v>
      </c>
      <c r="B413">
        <v>55.7708759757656</v>
      </c>
      <c r="C413">
        <v>1637.08269700883</v>
      </c>
      <c r="D413">
        <v>0.623959804392358</v>
      </c>
      <c r="E413">
        <v>193.439698062059</v>
      </c>
      <c r="F413">
        <v>15.1330796888566</v>
      </c>
      <c r="G413">
        <v>462.769873755221</v>
      </c>
      <c r="H413">
        <v>0.207138444290474</v>
      </c>
      <c r="I413">
        <v>0.155498386230809</v>
      </c>
      <c r="J413">
        <v>17.1837728845648</v>
      </c>
      <c r="K413">
        <v>2.89137591460515</v>
      </c>
    </row>
    <row r="414" spans="1:11">
      <c r="A414">
        <v>412</v>
      </c>
      <c r="B414">
        <v>55.7684323343304</v>
      </c>
      <c r="C414">
        <v>1637.08534437295</v>
      </c>
      <c r="D414">
        <v>0.623959677287259</v>
      </c>
      <c r="E414">
        <v>193.440721103613</v>
      </c>
      <c r="F414">
        <v>15.1330552168446</v>
      </c>
      <c r="G414">
        <v>462.764207394651</v>
      </c>
      <c r="H414">
        <v>0.207137401819689</v>
      </c>
      <c r="I414">
        <v>0.155498479729924</v>
      </c>
      <c r="J414">
        <v>17.1836855326022</v>
      </c>
      <c r="K414">
        <v>2.89137591460515</v>
      </c>
    </row>
    <row r="415" spans="1:11">
      <c r="A415">
        <v>413</v>
      </c>
      <c r="B415">
        <v>55.7653501604882</v>
      </c>
      <c r="C415">
        <v>1636.90635731602</v>
      </c>
      <c r="D415">
        <v>0.62395981351507</v>
      </c>
      <c r="E415">
        <v>193.422230510107</v>
      </c>
      <c r="F415">
        <v>15.1347099364341</v>
      </c>
      <c r="G415">
        <v>462.820365796006</v>
      </c>
      <c r="H415">
        <v>0.207135423198875</v>
      </c>
      <c r="I415">
        <v>0.155496796738996</v>
      </c>
      <c r="J415">
        <v>17.1834664350158</v>
      </c>
      <c r="K415">
        <v>2.89137591460515</v>
      </c>
    </row>
    <row r="416" spans="1:11">
      <c r="A416">
        <v>414</v>
      </c>
      <c r="B416">
        <v>55.7641129759302</v>
      </c>
      <c r="C416">
        <v>1636.87194640315</v>
      </c>
      <c r="D416">
        <v>0.623959766222422</v>
      </c>
      <c r="E416">
        <v>193.418870227443</v>
      </c>
      <c r="F416">
        <v>15.1350281037691</v>
      </c>
      <c r="G416">
        <v>462.829783044479</v>
      </c>
      <c r="H416">
        <v>0.207134764547607</v>
      </c>
      <c r="I416">
        <v>0.155496490916402</v>
      </c>
      <c r="J416">
        <v>17.1834007265632</v>
      </c>
      <c r="K416">
        <v>2.89137591460515</v>
      </c>
    </row>
    <row r="417" spans="1:11">
      <c r="A417">
        <v>415</v>
      </c>
      <c r="B417">
        <v>55.7728352455512</v>
      </c>
      <c r="C417">
        <v>1637.1307623533</v>
      </c>
      <c r="D417">
        <v>0.623959843262373</v>
      </c>
      <c r="E417">
        <v>193.444322715929</v>
      </c>
      <c r="F417">
        <v>15.1326353891679</v>
      </c>
      <c r="G417">
        <v>462.757065460569</v>
      </c>
      <c r="H417">
        <v>0.207139462901085</v>
      </c>
      <c r="I417">
        <v>0.155498807036508</v>
      </c>
      <c r="J417">
        <v>17.1838729061225</v>
      </c>
      <c r="K417">
        <v>2.89137591460515</v>
      </c>
    </row>
    <row r="418" spans="1:11">
      <c r="A418">
        <v>416</v>
      </c>
      <c r="B418">
        <v>55.769961148186</v>
      </c>
      <c r="C418">
        <v>1636.88032362824</v>
      </c>
      <c r="D418">
        <v>0.623960035130656</v>
      </c>
      <c r="E418">
        <v>193.418014685238</v>
      </c>
      <c r="F418">
        <v>15.1349506457318</v>
      </c>
      <c r="G418">
        <v>462.837867887101</v>
      </c>
      <c r="H418">
        <v>0.207137318020143</v>
      </c>
      <c r="I418">
        <v>0.155496411726846</v>
      </c>
      <c r="J418">
        <v>17.1836188048321</v>
      </c>
      <c r="K418">
        <v>2.89137591460515</v>
      </c>
    </row>
    <row r="419" spans="1:11">
      <c r="A419">
        <v>417</v>
      </c>
      <c r="B419">
        <v>55.7683020440506</v>
      </c>
      <c r="C419">
        <v>1636.87564302848</v>
      </c>
      <c r="D419">
        <v>0.62396005992767</v>
      </c>
      <c r="E419">
        <v>193.418008287895</v>
      </c>
      <c r="F419">
        <v>15.1349939236965</v>
      </c>
      <c r="G419">
        <v>462.836866357269</v>
      </c>
      <c r="H419">
        <v>0.207136583882729</v>
      </c>
      <c r="I419">
        <v>0.155496411919816</v>
      </c>
      <c r="J419">
        <v>17.1835556548844</v>
      </c>
      <c r="K419">
        <v>2.89137591460515</v>
      </c>
    </row>
    <row r="420" spans="1:11">
      <c r="A420">
        <v>418</v>
      </c>
      <c r="B420">
        <v>55.7650950294513</v>
      </c>
      <c r="C420">
        <v>1636.94896365133</v>
      </c>
      <c r="D420">
        <v>0.623959716415336</v>
      </c>
      <c r="E420">
        <v>193.426930694156</v>
      </c>
      <c r="F420">
        <v>15.1343160117971</v>
      </c>
      <c r="G420">
        <v>462.805098049263</v>
      </c>
      <c r="H420">
        <v>0.207135467153263</v>
      </c>
      <c r="I420">
        <v>0.155497224756487</v>
      </c>
      <c r="J420">
        <v>17.1834825882025</v>
      </c>
      <c r="K420">
        <v>2.89137591460515</v>
      </c>
    </row>
    <row r="421" spans="1:11">
      <c r="A421">
        <v>419</v>
      </c>
      <c r="B421">
        <v>55.7620290962243</v>
      </c>
      <c r="C421">
        <v>1636.78911071001</v>
      </c>
      <c r="D421">
        <v>0.623959829429515</v>
      </c>
      <c r="E421">
        <v>193.410511581946</v>
      </c>
      <c r="F421">
        <v>15.1357940671638</v>
      </c>
      <c r="G421">
        <v>462.85472203991</v>
      </c>
      <c r="H421">
        <v>0.207133564358891</v>
      </c>
      <c r="I421">
        <v>0.155495730429448</v>
      </c>
      <c r="J421">
        <v>17.1832753265886</v>
      </c>
      <c r="K421">
        <v>2.89137591460515</v>
      </c>
    </row>
    <row r="422" spans="1:11">
      <c r="A422">
        <v>420</v>
      </c>
      <c r="B422">
        <v>55.7688966646279</v>
      </c>
      <c r="C422">
        <v>1636.8946423397</v>
      </c>
      <c r="D422">
        <v>0.623959894583954</v>
      </c>
      <c r="E422">
        <v>193.419886444714</v>
      </c>
      <c r="F422">
        <v>15.1348182529769</v>
      </c>
      <c r="G422">
        <v>462.830360055662</v>
      </c>
      <c r="H422">
        <v>0.207136915183057</v>
      </c>
      <c r="I422">
        <v>0.155496581845431</v>
      </c>
      <c r="J422">
        <v>17.1835888171384</v>
      </c>
      <c r="K422">
        <v>2.89137591460515</v>
      </c>
    </row>
    <row r="423" spans="1:11">
      <c r="A423">
        <v>421</v>
      </c>
      <c r="B423">
        <v>55.7607790398925</v>
      </c>
      <c r="C423">
        <v>1636.80916660684</v>
      </c>
      <c r="D423">
        <v>0.623959811400286</v>
      </c>
      <c r="E423">
        <v>193.41306593437</v>
      </c>
      <c r="F423">
        <v>15.1356086075937</v>
      </c>
      <c r="G423">
        <v>462.845834111904</v>
      </c>
      <c r="H423">
        <v>0.207133096112973</v>
      </c>
      <c r="I423">
        <v>0.155495963642539</v>
      </c>
      <c r="J423">
        <v>17.183241728255</v>
      </c>
      <c r="K423">
        <v>2.89137591460515</v>
      </c>
    </row>
    <row r="424" spans="1:11">
      <c r="A424">
        <v>422</v>
      </c>
      <c r="B424">
        <v>55.7581517489058</v>
      </c>
      <c r="C424">
        <v>1636.78431181335</v>
      </c>
      <c r="D424">
        <v>0.623959761800142</v>
      </c>
      <c r="E424">
        <v>193.411162410238</v>
      </c>
      <c r="F424">
        <v>15.1358384438792</v>
      </c>
      <c r="G424">
        <v>462.849713108137</v>
      </c>
      <c r="H424">
        <v>0.207131871548769</v>
      </c>
      <c r="I424">
        <v>0.155495791078202</v>
      </c>
      <c r="J424">
        <v>17.1831311750541</v>
      </c>
      <c r="K424">
        <v>2.89137591460515</v>
      </c>
    </row>
    <row r="425" spans="1:11">
      <c r="A425">
        <v>423</v>
      </c>
      <c r="B425">
        <v>55.7603804655785</v>
      </c>
      <c r="C425">
        <v>1636.78020426991</v>
      </c>
      <c r="D425">
        <v>0.623959837343234</v>
      </c>
      <c r="E425">
        <v>193.41004281939</v>
      </c>
      <c r="F425">
        <v>15.1358764276682</v>
      </c>
      <c r="G425">
        <v>462.855030802326</v>
      </c>
      <c r="H425">
        <v>0.207132820422126</v>
      </c>
      <c r="I425">
        <v>0.15549568835795</v>
      </c>
      <c r="J425">
        <v>17.1832099831124</v>
      </c>
      <c r="K425">
        <v>2.89137591460515</v>
      </c>
    </row>
    <row r="426" spans="1:11">
      <c r="A426">
        <v>424</v>
      </c>
      <c r="B426">
        <v>55.7589367272609</v>
      </c>
      <c r="C426">
        <v>1636.90766121159</v>
      </c>
      <c r="D426">
        <v>0.623959602750191</v>
      </c>
      <c r="E426">
        <v>193.424306274755</v>
      </c>
      <c r="F426">
        <v>15.1346978807258</v>
      </c>
      <c r="G426">
        <v>462.808210160011</v>
      </c>
      <c r="H426">
        <v>0.207132661896812</v>
      </c>
      <c r="I426">
        <v>0.155496987377072</v>
      </c>
      <c r="J426">
        <v>17.1832337259208</v>
      </c>
      <c r="K426">
        <v>2.89137591460515</v>
      </c>
    </row>
    <row r="427" spans="1:11">
      <c r="A427">
        <v>425</v>
      </c>
      <c r="B427">
        <v>55.7600619371247</v>
      </c>
      <c r="C427">
        <v>1636.88890989505</v>
      </c>
      <c r="D427">
        <v>0.623959660113297</v>
      </c>
      <c r="E427">
        <v>193.421932194187</v>
      </c>
      <c r="F427">
        <v>15.1348712556622</v>
      </c>
      <c r="G427">
        <v>462.816702967211</v>
      </c>
      <c r="H427">
        <v>0.207133079437875</v>
      </c>
      <c r="I427">
        <v>0.155496770873843</v>
      </c>
      <c r="J427">
        <v>17.1832634495352</v>
      </c>
      <c r="K427">
        <v>2.89137591460515</v>
      </c>
    </row>
    <row r="428" spans="1:11">
      <c r="A428">
        <v>426</v>
      </c>
      <c r="B428">
        <v>55.761767585424</v>
      </c>
      <c r="C428">
        <v>1636.91618052776</v>
      </c>
      <c r="D428">
        <v>0.62395975355582</v>
      </c>
      <c r="E428">
        <v>193.424375916446</v>
      </c>
      <c r="F428">
        <v>15.134619112321</v>
      </c>
      <c r="G428">
        <v>462.810650455107</v>
      </c>
      <c r="H428">
        <v>0.207133915013893</v>
      </c>
      <c r="I428">
        <v>0.155496993123376</v>
      </c>
      <c r="J428">
        <v>17.1833420906987</v>
      </c>
      <c r="K428">
        <v>2.89137591460515</v>
      </c>
    </row>
    <row r="429" spans="1:11">
      <c r="A429">
        <v>427</v>
      </c>
      <c r="B429">
        <v>55.7578602059932</v>
      </c>
      <c r="C429">
        <v>1636.86493155162</v>
      </c>
      <c r="D429">
        <v>0.623959620676661</v>
      </c>
      <c r="E429">
        <v>193.419995118757</v>
      </c>
      <c r="F429">
        <v>15.1350929655503</v>
      </c>
      <c r="G429">
        <v>462.821016378232</v>
      </c>
      <c r="H429">
        <v>0.207132042041103</v>
      </c>
      <c r="I429">
        <v>0.155496595103439</v>
      </c>
      <c r="J429">
        <v>17.1831689718187</v>
      </c>
      <c r="K429">
        <v>2.89137591460515</v>
      </c>
    </row>
    <row r="430" spans="1:11">
      <c r="A430">
        <v>428</v>
      </c>
      <c r="B430">
        <v>55.7573088761291</v>
      </c>
      <c r="C430">
        <v>1636.96043958947</v>
      </c>
      <c r="D430">
        <v>0.6239594903728</v>
      </c>
      <c r="E430">
        <v>193.430525216976</v>
      </c>
      <c r="F430">
        <v>15.1342099124252</v>
      </c>
      <c r="G430">
        <v>462.787191036661</v>
      </c>
      <c r="H430">
        <v>0.207132149092827</v>
      </c>
      <c r="I430">
        <v>0.155497554282359</v>
      </c>
      <c r="J430">
        <v>17.1832058883095</v>
      </c>
      <c r="K430">
        <v>2.89137591460515</v>
      </c>
    </row>
    <row r="431" spans="1:11">
      <c r="A431">
        <v>429</v>
      </c>
      <c r="B431">
        <v>55.7561393044444</v>
      </c>
      <c r="C431">
        <v>1636.94933621102</v>
      </c>
      <c r="D431">
        <v>0.623959440539602</v>
      </c>
      <c r="E431">
        <v>193.429673342127</v>
      </c>
      <c r="F431">
        <v>15.1343125673189</v>
      </c>
      <c r="G431">
        <v>462.788784722574</v>
      </c>
      <c r="H431">
        <v>0.207131604246629</v>
      </c>
      <c r="I431">
        <v>0.155497476931296</v>
      </c>
      <c r="J431">
        <v>17.183156628309</v>
      </c>
      <c r="K431">
        <v>2.89137591460515</v>
      </c>
    </row>
    <row r="432" spans="1:11">
      <c r="A432">
        <v>430</v>
      </c>
      <c r="B432">
        <v>55.7558744599685</v>
      </c>
      <c r="C432">
        <v>1636.92984211822</v>
      </c>
      <c r="D432">
        <v>0.62395951955511</v>
      </c>
      <c r="E432">
        <v>193.427638889808</v>
      </c>
      <c r="F432">
        <v>15.1344928008794</v>
      </c>
      <c r="G432">
        <v>462.795364664521</v>
      </c>
      <c r="H432">
        <v>0.207131418077834</v>
      </c>
      <c r="I432">
        <v>0.155497292025787</v>
      </c>
      <c r="J432">
        <v>17.1831353452174</v>
      </c>
      <c r="K432">
        <v>2.89137591460515</v>
      </c>
    </row>
    <row r="433" spans="1:11">
      <c r="A433">
        <v>431</v>
      </c>
      <c r="B433">
        <v>55.7583451198925</v>
      </c>
      <c r="C433">
        <v>1637.04679138088</v>
      </c>
      <c r="D433">
        <v>0.623959489582917</v>
      </c>
      <c r="E433">
        <v>193.439584194832</v>
      </c>
      <c r="F433">
        <v>15.133411605288</v>
      </c>
      <c r="G433">
        <v>462.759811286413</v>
      </c>
      <c r="H433">
        <v>0.207132905853183</v>
      </c>
      <c r="I433">
        <v>0.15549837943796</v>
      </c>
      <c r="J433">
        <v>17.1832950933573</v>
      </c>
      <c r="K433">
        <v>2.89137591460515</v>
      </c>
    </row>
    <row r="434" spans="1:11">
      <c r="A434">
        <v>432</v>
      </c>
      <c r="B434">
        <v>55.7556389924891</v>
      </c>
      <c r="C434">
        <v>1636.90257913679</v>
      </c>
      <c r="D434">
        <v>0.62395954694486</v>
      </c>
      <c r="E434">
        <v>193.424751758711</v>
      </c>
      <c r="F434">
        <v>15.1347448692685</v>
      </c>
      <c r="G434">
        <v>462.804334030633</v>
      </c>
      <c r="H434">
        <v>0.207131217752212</v>
      </c>
      <c r="I434">
        <v>0.155497029168176</v>
      </c>
      <c r="J434">
        <v>17.1831104541252</v>
      </c>
      <c r="K434">
        <v>2.89137591460515</v>
      </c>
    </row>
    <row r="435" spans="1:11">
      <c r="A435">
        <v>433</v>
      </c>
      <c r="B435">
        <v>55.7502453236658</v>
      </c>
      <c r="C435">
        <v>1636.98236347172</v>
      </c>
      <c r="D435">
        <v>0.623959245127547</v>
      </c>
      <c r="E435">
        <v>193.435037865492</v>
      </c>
      <c r="F435">
        <v>15.1340072220093</v>
      </c>
      <c r="G435">
        <v>462.76707931809</v>
      </c>
      <c r="H435">
        <v>0.207129176910716</v>
      </c>
      <c r="I435">
        <v>0.155497967398599</v>
      </c>
      <c r="J435">
        <v>17.1829616006951</v>
      </c>
      <c r="K435">
        <v>2.89137591460515</v>
      </c>
    </row>
    <row r="436" spans="1:11">
      <c r="A436">
        <v>434</v>
      </c>
      <c r="B436">
        <v>55.7560239069586</v>
      </c>
      <c r="C436">
        <v>1636.92584044076</v>
      </c>
      <c r="D436">
        <v>0.623959560710251</v>
      </c>
      <c r="E436">
        <v>193.427160790781</v>
      </c>
      <c r="F436">
        <v>15.1345297991094</v>
      </c>
      <c r="G436">
        <v>462.797254646088</v>
      </c>
      <c r="H436">
        <v>0.207131466291021</v>
      </c>
      <c r="I436">
        <v>0.155497248681401</v>
      </c>
      <c r="J436">
        <v>17.1831383076969</v>
      </c>
      <c r="K436">
        <v>2.89137591460515</v>
      </c>
    </row>
    <row r="437" spans="1:11">
      <c r="A437">
        <v>435</v>
      </c>
      <c r="B437">
        <v>55.7587433510408</v>
      </c>
      <c r="C437">
        <v>1636.94485225339</v>
      </c>
      <c r="D437">
        <v>0.623959599904452</v>
      </c>
      <c r="E437">
        <v>193.428400557646</v>
      </c>
      <c r="F437">
        <v>15.1343540235819</v>
      </c>
      <c r="G437">
        <v>462.795300881096</v>
      </c>
      <c r="H437">
        <v>0.207132712337319</v>
      </c>
      <c r="I437">
        <v>0.155497360496522</v>
      </c>
      <c r="J437">
        <v>17.1832489545136</v>
      </c>
      <c r="K437">
        <v>2.89137591460515</v>
      </c>
    </row>
    <row r="438" spans="1:11">
      <c r="A438">
        <v>436</v>
      </c>
      <c r="B438">
        <v>55.7543913420202</v>
      </c>
      <c r="C438">
        <v>1636.90300084673</v>
      </c>
      <c r="D438">
        <v>0.623959511522123</v>
      </c>
      <c r="E438">
        <v>193.425174685476</v>
      </c>
      <c r="F438">
        <v>15.1347409701539</v>
      </c>
      <c r="G438">
        <v>462.802011387308</v>
      </c>
      <c r="H438">
        <v>0.207130679875028</v>
      </c>
      <c r="I438">
        <v>0.155497068109108</v>
      </c>
      <c r="J438">
        <v>17.1830652380946</v>
      </c>
      <c r="K438">
        <v>2.89137591460515</v>
      </c>
    </row>
    <row r="439" spans="1:11">
      <c r="A439">
        <v>437</v>
      </c>
      <c r="B439">
        <v>55.7534990402908</v>
      </c>
      <c r="C439">
        <v>1636.95199694663</v>
      </c>
      <c r="D439">
        <v>0.623959415169602</v>
      </c>
      <c r="E439">
        <v>193.430759778011</v>
      </c>
      <c r="F439">
        <v>15.1342879676945</v>
      </c>
      <c r="G439">
        <v>462.783442831014</v>
      </c>
      <c r="H439">
        <v>0.207130472976765</v>
      </c>
      <c r="I439">
        <v>0.155497576887123</v>
      </c>
      <c r="J439">
        <v>17.1830621080613</v>
      </c>
      <c r="K439">
        <v>2.89137591460515</v>
      </c>
    </row>
    <row r="440" spans="1:11">
      <c r="A440">
        <v>438</v>
      </c>
      <c r="B440">
        <v>55.7532446530986</v>
      </c>
      <c r="C440">
        <v>1636.92310610246</v>
      </c>
      <c r="D440">
        <v>0.62395944892407</v>
      </c>
      <c r="E440">
        <v>193.427700960598</v>
      </c>
      <c r="F440">
        <v>15.1345550800308</v>
      </c>
      <c r="G440">
        <v>462.792894315224</v>
      </c>
      <c r="H440">
        <v>0.207130259706239</v>
      </c>
      <c r="I440">
        <v>0.15549729833264</v>
      </c>
      <c r="J440">
        <v>17.1830356587659</v>
      </c>
      <c r="K440">
        <v>2.89137591460515</v>
      </c>
    </row>
    <row r="441" spans="1:11">
      <c r="A441">
        <v>439</v>
      </c>
      <c r="B441">
        <v>55.7560432070422</v>
      </c>
      <c r="C441">
        <v>1636.98613356512</v>
      </c>
      <c r="D441">
        <v>0.623959523348003</v>
      </c>
      <c r="E441">
        <v>193.433695833543</v>
      </c>
      <c r="F441">
        <v>15.1339723673337</v>
      </c>
      <c r="G441">
        <v>462.776564124789</v>
      </c>
      <c r="H441">
        <v>0.207131694742164</v>
      </c>
      <c r="I441">
        <v>0.155497843779347</v>
      </c>
      <c r="J441">
        <v>17.1831753146478</v>
      </c>
      <c r="K441">
        <v>2.89137591460515</v>
      </c>
    </row>
    <row r="442" spans="1:11">
      <c r="A442">
        <v>440</v>
      </c>
      <c r="B442">
        <v>55.7539780124769</v>
      </c>
      <c r="C442">
        <v>1636.89337939712</v>
      </c>
      <c r="D442">
        <v>0.623959518422041</v>
      </c>
      <c r="E442">
        <v>193.424255790931</v>
      </c>
      <c r="F442">
        <v>15.1348299302227</v>
      </c>
      <c r="G442">
        <v>462.804648133676</v>
      </c>
      <c r="H442">
        <v>0.207130466133849</v>
      </c>
      <c r="I442">
        <v>0.15549698460804</v>
      </c>
      <c r="J442">
        <v>17.1830444604903</v>
      </c>
      <c r="K442">
        <v>2.89137591460515</v>
      </c>
    </row>
    <row r="443" spans="1:11">
      <c r="A443">
        <v>441</v>
      </c>
      <c r="B443">
        <v>55.7551308156589</v>
      </c>
      <c r="C443">
        <v>1636.88666196012</v>
      </c>
      <c r="D443">
        <v>0.623959562645359</v>
      </c>
      <c r="E443">
        <v>193.423180214106</v>
      </c>
      <c r="F443">
        <v>15.1348920403669</v>
      </c>
      <c r="G443">
        <v>462.809148327569</v>
      </c>
      <c r="H443">
        <v>0.207130937574599</v>
      </c>
      <c r="I443">
        <v>0.155496886476569</v>
      </c>
      <c r="J443">
        <v>17.1830822614261</v>
      </c>
      <c r="K443">
        <v>2.89137591460515</v>
      </c>
    </row>
    <row r="444" spans="1:11">
      <c r="A444">
        <v>442</v>
      </c>
      <c r="B444">
        <v>55.7529652311384</v>
      </c>
      <c r="C444">
        <v>1636.85498177921</v>
      </c>
      <c r="D444">
        <v>0.623959529984256</v>
      </c>
      <c r="E444">
        <v>193.42039526289</v>
      </c>
      <c r="F444">
        <v>15.1351849655943</v>
      </c>
      <c r="G444">
        <v>462.816048765743</v>
      </c>
      <c r="H444">
        <v>0.207129889735522</v>
      </c>
      <c r="I444">
        <v>0.155496633325974</v>
      </c>
      <c r="J444">
        <v>17.1829846299784</v>
      </c>
      <c r="K444">
        <v>2.89137591460515</v>
      </c>
    </row>
    <row r="445" spans="1:11">
      <c r="A445">
        <v>443</v>
      </c>
      <c r="B445">
        <v>55.7498823744483</v>
      </c>
      <c r="C445">
        <v>1636.87436062399</v>
      </c>
      <c r="D445">
        <v>0.623959435269008</v>
      </c>
      <c r="E445">
        <v>193.423431004938</v>
      </c>
      <c r="F445">
        <v>15.1350057811638</v>
      </c>
      <c r="G445">
        <v>462.80415044341</v>
      </c>
      <c r="H445">
        <v>0.207128625471305</v>
      </c>
      <c r="I445">
        <v>0.155496911002029</v>
      </c>
      <c r="J445">
        <v>17.1828837232092</v>
      </c>
      <c r="K445">
        <v>2.89137591460515</v>
      </c>
    </row>
    <row r="446" spans="1:11">
      <c r="A446">
        <v>444</v>
      </c>
      <c r="B446">
        <v>55.7532084724815</v>
      </c>
      <c r="C446">
        <v>1636.84439648427</v>
      </c>
      <c r="D446">
        <v>0.623959548596232</v>
      </c>
      <c r="E446">
        <v>193.419173028875</v>
      </c>
      <c r="F446">
        <v>15.1352828431917</v>
      </c>
      <c r="G446">
        <v>462.820103800805</v>
      </c>
      <c r="H446">
        <v>0.207129956770602</v>
      </c>
      <c r="I446">
        <v>0.155496521918914</v>
      </c>
      <c r="J446">
        <v>17.1829871985634</v>
      </c>
      <c r="K446">
        <v>2.89137591460515</v>
      </c>
    </row>
    <row r="447" spans="1:11">
      <c r="A447">
        <v>445</v>
      </c>
      <c r="B447">
        <v>55.7522514737447</v>
      </c>
      <c r="C447">
        <v>1636.84609272688</v>
      </c>
      <c r="D447">
        <v>0.623959510348272</v>
      </c>
      <c r="E447">
        <v>193.419646228216</v>
      </c>
      <c r="F447">
        <v>15.1352671586922</v>
      </c>
      <c r="G447">
        <v>462.817794092138</v>
      </c>
      <c r="H447">
        <v>0.207129549401432</v>
      </c>
      <c r="I447">
        <v>0.155496565290437</v>
      </c>
      <c r="J447">
        <v>17.1829533028975</v>
      </c>
      <c r="K447">
        <v>2.89137591460515</v>
      </c>
    </row>
    <row r="448" spans="1:11">
      <c r="A448">
        <v>446</v>
      </c>
      <c r="B448">
        <v>55.7522546383448</v>
      </c>
      <c r="C448">
        <v>1636.87682643002</v>
      </c>
      <c r="D448">
        <v>0.623959434936517</v>
      </c>
      <c r="E448">
        <v>193.422979525175</v>
      </c>
      <c r="F448">
        <v>15.1349829816544</v>
      </c>
      <c r="G448">
        <v>462.80700552733</v>
      </c>
      <c r="H448">
        <v>0.207129662860788</v>
      </c>
      <c r="I448">
        <v>0.155496868665862</v>
      </c>
      <c r="J448">
        <v>17.1829717997268</v>
      </c>
      <c r="K448">
        <v>2.89137591460515</v>
      </c>
    </row>
    <row r="449" spans="1:11">
      <c r="A449">
        <v>447</v>
      </c>
      <c r="B449">
        <v>55.7513684838141</v>
      </c>
      <c r="C449">
        <v>1636.86036261838</v>
      </c>
      <c r="D449">
        <v>0.623959453906101</v>
      </c>
      <c r="E449">
        <v>193.421461024424</v>
      </c>
      <c r="F449">
        <v>15.1351352118108</v>
      </c>
      <c r="G449">
        <v>462.811232424096</v>
      </c>
      <c r="H449">
        <v>0.207129220060929</v>
      </c>
      <c r="I449">
        <v>0.155496730759826</v>
      </c>
      <c r="J449">
        <v>17.1829296751256</v>
      </c>
      <c r="K449">
        <v>2.89137591460515</v>
      </c>
    </row>
    <row r="450" spans="1:11">
      <c r="A450">
        <v>448</v>
      </c>
      <c r="B450">
        <v>55.753631938539</v>
      </c>
      <c r="C450">
        <v>1636.8667903119</v>
      </c>
      <c r="D450">
        <v>0.623959520237228</v>
      </c>
      <c r="E450">
        <v>193.42147455738</v>
      </c>
      <c r="F450">
        <v>15.1350757787457</v>
      </c>
      <c r="G450">
        <v>462.813045503811</v>
      </c>
      <c r="H450">
        <v>0.207130221409257</v>
      </c>
      <c r="I450">
        <v>0.155496731292705</v>
      </c>
      <c r="J450">
        <v>17.1830160489572</v>
      </c>
      <c r="K450">
        <v>2.89137591460515</v>
      </c>
    </row>
    <row r="451" spans="1:11">
      <c r="A451">
        <v>449</v>
      </c>
      <c r="B451">
        <v>55.7507770696345</v>
      </c>
      <c r="C451">
        <v>1636.8312898829</v>
      </c>
      <c r="D451">
        <v>0.623959466376214</v>
      </c>
      <c r="E451">
        <v>193.418484771453</v>
      </c>
      <c r="F451">
        <v>15.1354040359622</v>
      </c>
      <c r="G451">
        <v>462.820145353518</v>
      </c>
      <c r="H451">
        <v>0.207128859807278</v>
      </c>
      <c r="I451">
        <v>0.155496459847633</v>
      </c>
      <c r="J451">
        <v>17.1828907736044</v>
      </c>
      <c r="K451">
        <v>2.89137591460515</v>
      </c>
    </row>
    <row r="452" spans="1:11">
      <c r="A452">
        <v>450</v>
      </c>
      <c r="B452">
        <v>55.7494696946152</v>
      </c>
      <c r="C452">
        <v>1636.84595453234</v>
      </c>
      <c r="D452">
        <v>0.623959393732345</v>
      </c>
      <c r="E452">
        <v>193.420470877445</v>
      </c>
      <c r="F452">
        <v>15.1352684365225</v>
      </c>
      <c r="G452">
        <v>462.812704411052</v>
      </c>
      <c r="H452">
        <v>0.207128348148742</v>
      </c>
      <c r="I452">
        <v>0.155496641068944</v>
      </c>
      <c r="J452">
        <v>17.1828518923902</v>
      </c>
      <c r="K452">
        <v>2.89137591460515</v>
      </c>
    </row>
    <row r="453" spans="1:11">
      <c r="A453">
        <v>451</v>
      </c>
      <c r="B453">
        <v>55.7513679628253</v>
      </c>
      <c r="C453">
        <v>1636.85870771972</v>
      </c>
      <c r="D453">
        <v>0.623959452797837</v>
      </c>
      <c r="E453">
        <v>193.421281194548</v>
      </c>
      <c r="F453">
        <v>15.1351505137516</v>
      </c>
      <c r="G453">
        <v>462.811750505167</v>
      </c>
      <c r="H453">
        <v>0.207129214463313</v>
      </c>
      <c r="I453">
        <v>0.155496714325915</v>
      </c>
      <c r="J453">
        <v>17.1829287086426</v>
      </c>
      <c r="K453">
        <v>2.89137591460515</v>
      </c>
    </row>
    <row r="454" spans="1:11">
      <c r="A454">
        <v>452</v>
      </c>
      <c r="B454">
        <v>55.7525848968674</v>
      </c>
      <c r="C454">
        <v>1636.88631008797</v>
      </c>
      <c r="D454">
        <v>0.623959499078309</v>
      </c>
      <c r="E454">
        <v>193.423909759836</v>
      </c>
      <c r="F454">
        <v>15.1348952938286</v>
      </c>
      <c r="G454">
        <v>462.804690327324</v>
      </c>
      <c r="H454">
        <v>0.207129838395091</v>
      </c>
      <c r="I454">
        <v>0.155496953595183</v>
      </c>
      <c r="J454">
        <v>17.1829895215023</v>
      </c>
      <c r="K454">
        <v>2.89137591460515</v>
      </c>
    </row>
    <row r="455" spans="1:11">
      <c r="A455">
        <v>453</v>
      </c>
      <c r="B455">
        <v>55.7528904063427</v>
      </c>
      <c r="C455">
        <v>1636.87762874942</v>
      </c>
      <c r="D455">
        <v>0.623959520144723</v>
      </c>
      <c r="E455">
        <v>193.422875471448</v>
      </c>
      <c r="F455">
        <v>15.1349755632071</v>
      </c>
      <c r="G455">
        <v>462.80822532112</v>
      </c>
      <c r="H455">
        <v>0.207129938981984</v>
      </c>
      <c r="I455">
        <v>0.155496859311227</v>
      </c>
      <c r="J455">
        <v>17.1829954635318</v>
      </c>
      <c r="K455">
        <v>2.89137591460515</v>
      </c>
    </row>
    <row r="456" spans="1:11">
      <c r="A456">
        <v>454</v>
      </c>
      <c r="B456">
        <v>55.7535007348415</v>
      </c>
      <c r="C456">
        <v>1636.88668492185</v>
      </c>
      <c r="D456">
        <v>0.623959523831125</v>
      </c>
      <c r="E456">
        <v>193.423674624357</v>
      </c>
      <c r="F456">
        <v>15.1348918280594</v>
      </c>
      <c r="G456">
        <v>462.806250217748</v>
      </c>
      <c r="H456">
        <v>0.207130234164403</v>
      </c>
      <c r="I456">
        <v>0.155496931985074</v>
      </c>
      <c r="J456">
        <v>17.1830229984468</v>
      </c>
      <c r="K456">
        <v>2.89137591460515</v>
      </c>
    </row>
    <row r="457" spans="1:11">
      <c r="A457">
        <v>455</v>
      </c>
      <c r="B457">
        <v>55.7531186325962</v>
      </c>
      <c r="C457">
        <v>1636.90156913667</v>
      </c>
      <c r="D457">
        <v>0.623959494840098</v>
      </c>
      <c r="E457">
        <v>193.425405593891</v>
      </c>
      <c r="F457">
        <v>15.1347542077006</v>
      </c>
      <c r="G457">
        <v>462.800494446495</v>
      </c>
      <c r="H457">
        <v>0.207130122218721</v>
      </c>
      <c r="I457">
        <v>0.155497089798998</v>
      </c>
      <c r="J457">
        <v>17.1830179202721</v>
      </c>
      <c r="K457">
        <v>2.89137591460515</v>
      </c>
    </row>
    <row r="458" spans="1:11">
      <c r="A458">
        <v>456</v>
      </c>
      <c r="B458">
        <v>55.752011448527</v>
      </c>
      <c r="C458">
        <v>1636.89644484511</v>
      </c>
      <c r="D458">
        <v>0.623959473225071</v>
      </c>
      <c r="E458">
        <v>193.425183803714</v>
      </c>
      <c r="F458">
        <v>15.1348015869306</v>
      </c>
      <c r="G458">
        <v>462.800297807795</v>
      </c>
      <c r="H458">
        <v>0.207129625684768</v>
      </c>
      <c r="I458">
        <v>0.155497069934797</v>
      </c>
      <c r="J458">
        <v>17.1829745319967</v>
      </c>
      <c r="K458">
        <v>2.89137591460515</v>
      </c>
    </row>
    <row r="459" spans="1:11">
      <c r="A459">
        <v>457</v>
      </c>
      <c r="B459">
        <v>55.7531613360363</v>
      </c>
      <c r="C459">
        <v>1636.92201086454</v>
      </c>
      <c r="D459">
        <v>0.623959459228822</v>
      </c>
      <c r="E459">
        <v>193.427609758182</v>
      </c>
      <c r="F459">
        <v>15.1345652063157</v>
      </c>
      <c r="G459">
        <v>462.793391825617</v>
      </c>
      <c r="H459">
        <v>0.20713021612331</v>
      </c>
      <c r="I459">
        <v>0.155497290366152</v>
      </c>
      <c r="J459">
        <v>17.1830317672903</v>
      </c>
      <c r="K459">
        <v>2.89137591460515</v>
      </c>
    </row>
    <row r="460" spans="1:11">
      <c r="A460">
        <v>458</v>
      </c>
      <c r="B460">
        <v>55.7533092951723</v>
      </c>
      <c r="C460">
        <v>1636.91553808349</v>
      </c>
      <c r="D460">
        <v>0.6239594842543</v>
      </c>
      <c r="E460">
        <v>193.426862311658</v>
      </c>
      <c r="F460">
        <v>15.1346250522422</v>
      </c>
      <c r="G460">
        <v>462.795900068209</v>
      </c>
      <c r="H460">
        <v>0.207130257207127</v>
      </c>
      <c r="I460">
        <v>0.155497222245299</v>
      </c>
      <c r="J460">
        <v>17.1830333486757</v>
      </c>
      <c r="K460">
        <v>2.89137591460515</v>
      </c>
    </row>
    <row r="461" spans="1:11">
      <c r="A461">
        <v>459</v>
      </c>
      <c r="B461">
        <v>55.7528468809669</v>
      </c>
      <c r="C461">
        <v>1636.92604525793</v>
      </c>
      <c r="D461">
        <v>0.62395944366964</v>
      </c>
      <c r="E461">
        <v>193.428142608956</v>
      </c>
      <c r="F461">
        <v>15.1345279054309</v>
      </c>
      <c r="G461">
        <v>462.791447849971</v>
      </c>
      <c r="H461">
        <v>0.207130094728676</v>
      </c>
      <c r="I461">
        <v>0.155497338996133</v>
      </c>
      <c r="J461">
        <v>17.1830227018796</v>
      </c>
      <c r="K461">
        <v>2.89137591460515</v>
      </c>
    </row>
    <row r="462" spans="1:11">
      <c r="A462">
        <v>460</v>
      </c>
      <c r="B462">
        <v>55.7512235815541</v>
      </c>
      <c r="C462">
        <v>1636.92065240335</v>
      </c>
      <c r="D462">
        <v>0.623959382517545</v>
      </c>
      <c r="E462">
        <v>193.428047552605</v>
      </c>
      <c r="F462">
        <v>15.1345777663133</v>
      </c>
      <c r="G462">
        <v>462.790320599493</v>
      </c>
      <c r="H462">
        <v>0.207129374325533</v>
      </c>
      <c r="I462">
        <v>0.155497330751054</v>
      </c>
      <c r="J462">
        <v>17.1829603432331</v>
      </c>
      <c r="K462">
        <v>2.89137591460515</v>
      </c>
    </row>
    <row r="463" spans="1:11">
      <c r="A463">
        <v>461</v>
      </c>
      <c r="B463">
        <v>55.7527404265398</v>
      </c>
      <c r="C463">
        <v>1636.9131252726</v>
      </c>
      <c r="D463">
        <v>0.6239594462373</v>
      </c>
      <c r="E463">
        <v>193.426772615458</v>
      </c>
      <c r="F463">
        <v>15.1346473606882</v>
      </c>
      <c r="G463">
        <v>462.795645157649</v>
      </c>
      <c r="H463">
        <v>0.207130002350111</v>
      </c>
      <c r="I463">
        <v>0.155497214207792</v>
      </c>
      <c r="J463">
        <v>17.1830111310888</v>
      </c>
      <c r="K463">
        <v>2.89137591460515</v>
      </c>
    </row>
    <row r="464" spans="1:11">
      <c r="A464">
        <v>462</v>
      </c>
      <c r="B464">
        <v>55.7537754288581</v>
      </c>
      <c r="C464">
        <v>1636.97251680276</v>
      </c>
      <c r="D464">
        <v>0.623959388342616</v>
      </c>
      <c r="E464">
        <v>193.432904039635</v>
      </c>
      <c r="F464">
        <v>15.1340982556446</v>
      </c>
      <c r="G464">
        <v>462.776933402209</v>
      </c>
      <c r="H464">
        <v>0.20713066487471</v>
      </c>
      <c r="I464">
        <v>0.155497772181121</v>
      </c>
      <c r="J464">
        <v>17.183084326581</v>
      </c>
      <c r="K464">
        <v>2.89137591460515</v>
      </c>
    </row>
    <row r="465" spans="1:11">
      <c r="A465">
        <v>463</v>
      </c>
      <c r="B465">
        <v>55.7536262292984</v>
      </c>
      <c r="C465">
        <v>1636.9686580517</v>
      </c>
      <c r="D465">
        <v>0.623959381310018</v>
      </c>
      <c r="E465">
        <v>193.432530309359</v>
      </c>
      <c r="F465">
        <v>15.1341339305596</v>
      </c>
      <c r="G465">
        <v>462.777957320123</v>
      </c>
      <c r="H465">
        <v>0.207130586608404</v>
      </c>
      <c r="I465">
        <v>0.155497738157668</v>
      </c>
      <c r="J465">
        <v>17.1830765851197</v>
      </c>
      <c r="K465">
        <v>2.89137591460515</v>
      </c>
    </row>
    <row r="466" spans="1:11">
      <c r="A466">
        <v>464</v>
      </c>
      <c r="B466">
        <v>55.7566770016417</v>
      </c>
      <c r="C466">
        <v>1637.01395194265</v>
      </c>
      <c r="D466">
        <v>0.623959443251736</v>
      </c>
      <c r="E466">
        <v>193.436523639</v>
      </c>
      <c r="F466">
        <v>15.1337151901994</v>
      </c>
      <c r="G466">
        <v>462.767904865555</v>
      </c>
      <c r="H466">
        <v>0.207132068126982</v>
      </c>
      <c r="I466">
        <v>0.155498100990326</v>
      </c>
      <c r="J466">
        <v>17.1832148430166</v>
      </c>
      <c r="K466">
        <v>2.89137591460515</v>
      </c>
    </row>
    <row r="467" spans="1:11">
      <c r="A467">
        <v>465</v>
      </c>
      <c r="B467">
        <v>55.7577228309399</v>
      </c>
      <c r="C467">
        <v>1637.02646627542</v>
      </c>
      <c r="D467">
        <v>0.623959472046022</v>
      </c>
      <c r="E467">
        <v>193.437566003113</v>
      </c>
      <c r="F467">
        <v>15.1335994997376</v>
      </c>
      <c r="G467">
        <v>462.765540629468</v>
      </c>
      <c r="H467">
        <v>0.207132564615475</v>
      </c>
      <c r="I467">
        <v>0.155498195679014</v>
      </c>
      <c r="J467">
        <v>17.1832604003222</v>
      </c>
      <c r="K467">
        <v>2.89137591460515</v>
      </c>
    </row>
    <row r="468" spans="1:11">
      <c r="A468">
        <v>466</v>
      </c>
      <c r="B468">
        <v>55.7589103227405</v>
      </c>
      <c r="C468">
        <v>1637.0080679243</v>
      </c>
      <c r="D468">
        <v>0.623959542680855</v>
      </c>
      <c r="E468">
        <v>193.435211707094</v>
      </c>
      <c r="F468">
        <v>15.1337695864236</v>
      </c>
      <c r="G468">
        <v>462.774102138027</v>
      </c>
      <c r="H468">
        <v>0.207133009903851</v>
      </c>
      <c r="I468">
        <v>0.155497981034654</v>
      </c>
      <c r="J468">
        <v>17.1832925935193</v>
      </c>
      <c r="K468">
        <v>2.89137591460515</v>
      </c>
    </row>
    <row r="469" spans="1:11">
      <c r="A469">
        <v>467</v>
      </c>
      <c r="B469">
        <v>55.7582745227759</v>
      </c>
      <c r="C469">
        <v>1637.03775431863</v>
      </c>
      <c r="D469">
        <v>0.623959494663271</v>
      </c>
      <c r="E469">
        <v>193.438624646171</v>
      </c>
      <c r="F469">
        <v>15.1334951473947</v>
      </c>
      <c r="G469">
        <v>462.762759761252</v>
      </c>
      <c r="H469">
        <v>0.207132843086007</v>
      </c>
      <c r="I469">
        <v>0.155498292034229</v>
      </c>
      <c r="J469">
        <v>17.1832872384948</v>
      </c>
      <c r="K469">
        <v>2.89137591460515</v>
      </c>
    </row>
    <row r="470" spans="1:11">
      <c r="A470">
        <v>468</v>
      </c>
      <c r="B470">
        <v>55.7588267165659</v>
      </c>
      <c r="C470">
        <v>1637.03458067285</v>
      </c>
      <c r="D470">
        <v>0.62395950404572</v>
      </c>
      <c r="E470">
        <v>193.438112410933</v>
      </c>
      <c r="F470">
        <v>15.1335244860254</v>
      </c>
      <c r="G470">
        <v>462.764688830067</v>
      </c>
      <c r="H470">
        <v>0.207133071721635</v>
      </c>
      <c r="I470">
        <v>0.155498245059413</v>
      </c>
      <c r="J470">
        <v>17.1833055371849</v>
      </c>
      <c r="K470">
        <v>2.89137591460515</v>
      </c>
    </row>
    <row r="471" spans="1:11">
      <c r="A471">
        <v>469</v>
      </c>
      <c r="B471">
        <v>55.7574860916189</v>
      </c>
      <c r="C471">
        <v>1637.04012670817</v>
      </c>
      <c r="D471">
        <v>0.623959449080065</v>
      </c>
      <c r="E471">
        <v>193.439119762336</v>
      </c>
      <c r="F471">
        <v>15.1334732160168</v>
      </c>
      <c r="G471">
        <v>462.760421535968</v>
      </c>
      <c r="H471">
        <v>0.207132511777934</v>
      </c>
      <c r="I471">
        <v>0.155498337253571</v>
      </c>
      <c r="J471">
        <v>17.1832599386629</v>
      </c>
      <c r="K471">
        <v>2.89137591460515</v>
      </c>
    </row>
    <row r="472" spans="1:11">
      <c r="A472">
        <v>470</v>
      </c>
      <c r="B472">
        <v>55.7583594941387</v>
      </c>
      <c r="C472">
        <v>1637.02292811672</v>
      </c>
      <c r="D472">
        <v>0.623959480864755</v>
      </c>
      <c r="E472">
        <v>193.436990026319</v>
      </c>
      <c r="F472">
        <v>15.1336322085505</v>
      </c>
      <c r="G472">
        <v>462.767849178551</v>
      </c>
      <c r="H472">
        <v>0.207132826484387</v>
      </c>
      <c r="I472">
        <v>0.155498143011991</v>
      </c>
      <c r="J472">
        <v>17.1832814553144</v>
      </c>
      <c r="K472">
        <v>2.89137591460515</v>
      </c>
    </row>
    <row r="473" spans="1:11">
      <c r="A473">
        <v>471</v>
      </c>
      <c r="B473">
        <v>55.7570986504933</v>
      </c>
      <c r="C473">
        <v>1637.03486421637</v>
      </c>
      <c r="D473">
        <v>0.623959436163847</v>
      </c>
      <c r="E473">
        <v>193.438665656391</v>
      </c>
      <c r="F473">
        <v>15.1335218648149</v>
      </c>
      <c r="G473">
        <v>462.761500897293</v>
      </c>
      <c r="H473">
        <v>0.207132325555951</v>
      </c>
      <c r="I473">
        <v>0.15549829597867</v>
      </c>
      <c r="J473">
        <v>17.183242677785</v>
      </c>
      <c r="K473">
        <v>2.89137591460515</v>
      </c>
    </row>
    <row r="474" spans="1:11">
      <c r="A474">
        <v>472</v>
      </c>
      <c r="B474">
        <v>55.757639552058</v>
      </c>
      <c r="C474">
        <v>1637.02971407149</v>
      </c>
      <c r="D474">
        <v>0.623959465687769</v>
      </c>
      <c r="E474">
        <v>193.437943787021</v>
      </c>
      <c r="F474">
        <v>15.1335694753314</v>
      </c>
      <c r="G474">
        <v>462.764294635278</v>
      </c>
      <c r="H474">
        <v>0.207132540069946</v>
      </c>
      <c r="I474">
        <v>0.155498230133836</v>
      </c>
      <c r="J474">
        <v>17.1832592777262</v>
      </c>
      <c r="K474">
        <v>2.89137591460515</v>
      </c>
    </row>
    <row r="475" spans="1:11">
      <c r="A475">
        <v>473</v>
      </c>
      <c r="B475">
        <v>55.7570450666076</v>
      </c>
      <c r="C475">
        <v>1637.02895914952</v>
      </c>
      <c r="D475">
        <v>0.623959452367103</v>
      </c>
      <c r="E475">
        <v>193.438041081238</v>
      </c>
      <c r="F475">
        <v>15.1335764542331</v>
      </c>
      <c r="G475">
        <v>462.763482438234</v>
      </c>
      <c r="H475">
        <v>0.207132281062762</v>
      </c>
      <c r="I475">
        <v>0.155498239147542</v>
      </c>
      <c r="J475">
        <v>17.1832372174637</v>
      </c>
      <c r="K475">
        <v>2.89137591460515</v>
      </c>
    </row>
    <row r="476" spans="1:11">
      <c r="A476">
        <v>474</v>
      </c>
      <c r="B476">
        <v>55.7572272444731</v>
      </c>
      <c r="C476">
        <v>1637.02197839413</v>
      </c>
      <c r="D476">
        <v>0.623959466079458</v>
      </c>
      <c r="E476">
        <v>193.437228348791</v>
      </c>
      <c r="F476">
        <v>15.1336409883669</v>
      </c>
      <c r="G476">
        <v>462.76618640276</v>
      </c>
      <c r="H476">
        <v>0.207132334857572</v>
      </c>
      <c r="I476">
        <v>0.155498165049012</v>
      </c>
      <c r="J476">
        <v>17.183239708256</v>
      </c>
      <c r="K476">
        <v>2.89137591460515</v>
      </c>
    </row>
    <row r="477" spans="1:11">
      <c r="A477">
        <v>475</v>
      </c>
      <c r="B477">
        <v>55.7571182983488</v>
      </c>
      <c r="C477">
        <v>1637.050800669</v>
      </c>
      <c r="D477">
        <v>0.623959430546522</v>
      </c>
      <c r="E477">
        <v>193.440388893598</v>
      </c>
      <c r="F477">
        <v>15.1333745421698</v>
      </c>
      <c r="G477">
        <v>462.756101855537</v>
      </c>
      <c r="H477">
        <v>0.207132391754144</v>
      </c>
      <c r="I477">
        <v>0.155498452942776</v>
      </c>
      <c r="J477">
        <v>17.1832529278914</v>
      </c>
      <c r="K477">
        <v>2.89137591460515</v>
      </c>
    </row>
    <row r="478" spans="1:11">
      <c r="A478">
        <v>476</v>
      </c>
      <c r="B478">
        <v>55.756924477531</v>
      </c>
      <c r="C478">
        <v>1637.04687790943</v>
      </c>
      <c r="D478">
        <v>0.623959416533299</v>
      </c>
      <c r="E478">
        <v>193.440021539617</v>
      </c>
      <c r="F478">
        <v>15.133410805389</v>
      </c>
      <c r="G478">
        <v>462.757031506014</v>
      </c>
      <c r="H478">
        <v>0.207132294217991</v>
      </c>
      <c r="I478">
        <v>0.155498419478965</v>
      </c>
      <c r="J478">
        <v>17.1832435412446</v>
      </c>
      <c r="K478">
        <v>2.89137591460515</v>
      </c>
    </row>
    <row r="479" spans="1:11">
      <c r="A479">
        <v>477</v>
      </c>
      <c r="B479">
        <v>55.756790763056</v>
      </c>
      <c r="C479">
        <v>1637.01218124203</v>
      </c>
      <c r="D479">
        <v>0.623959469491943</v>
      </c>
      <c r="E479">
        <v>193.436297396122</v>
      </c>
      <c r="F479">
        <v>15.1337315598264</v>
      </c>
      <c r="G479">
        <v>462.768826950485</v>
      </c>
      <c r="H479">
        <v>0.207132110471944</v>
      </c>
      <c r="I479">
        <v>0.155498080445894</v>
      </c>
      <c r="J479">
        <v>17.1832179403546</v>
      </c>
      <c r="K479">
        <v>2.89137591460515</v>
      </c>
    </row>
    <row r="480" spans="1:11">
      <c r="A480">
        <v>478</v>
      </c>
      <c r="B480">
        <v>55.7576804591115</v>
      </c>
      <c r="C480">
        <v>1637.03760153848</v>
      </c>
      <c r="D480">
        <v>0.623959463340798</v>
      </c>
      <c r="E480">
        <v>193.438786902554</v>
      </c>
      <c r="F480">
        <v>15.1334965597616</v>
      </c>
      <c r="G480">
        <v>462.761645264145</v>
      </c>
      <c r="H480">
        <v>0.207132586818461</v>
      </c>
      <c r="I480">
        <v>0.15549830688095</v>
      </c>
      <c r="J480">
        <v>17.1832655401254</v>
      </c>
      <c r="K480">
        <v>2.89137591460515</v>
      </c>
    </row>
    <row r="481" spans="1:11">
      <c r="A481">
        <v>479</v>
      </c>
      <c r="B481">
        <v>55.7563835265754</v>
      </c>
      <c r="C481">
        <v>1637.01078226497</v>
      </c>
      <c r="D481">
        <v>0.623959447120148</v>
      </c>
      <c r="E481">
        <v>193.436268535736</v>
      </c>
      <c r="F481">
        <v>15.1337444929992</v>
      </c>
      <c r="G481">
        <v>462.768527757184</v>
      </c>
      <c r="H481">
        <v>0.207131929610458</v>
      </c>
      <c r="I481">
        <v>0.155498077895871</v>
      </c>
      <c r="J481">
        <v>17.1832022458801</v>
      </c>
      <c r="K481">
        <v>2.89137591460515</v>
      </c>
    </row>
    <row r="482" spans="1:11">
      <c r="A482">
        <v>480</v>
      </c>
      <c r="B482">
        <v>55.7569044733003</v>
      </c>
      <c r="C482">
        <v>1637.03308993462</v>
      </c>
      <c r="D482">
        <v>0.623959440128602</v>
      </c>
      <c r="E482">
        <v>193.438531698581</v>
      </c>
      <c r="F482">
        <v>15.1335382671295</v>
      </c>
      <c r="G482">
        <v>462.761791926383</v>
      </c>
      <c r="H482">
        <v>0.207132235379903</v>
      </c>
      <c r="I482">
        <v>0.155498283853389</v>
      </c>
      <c r="J482">
        <v>17.1832345732645</v>
      </c>
      <c r="K482">
        <v>2.89137591460515</v>
      </c>
    </row>
    <row r="483" spans="1:11">
      <c r="A483">
        <v>481</v>
      </c>
      <c r="B483">
        <v>55.7574568637587</v>
      </c>
      <c r="C483">
        <v>1637.00406331112</v>
      </c>
      <c r="D483">
        <v>0.62395949911873</v>
      </c>
      <c r="E483">
        <v>193.435215755534</v>
      </c>
      <c r="F483">
        <v>15.1338066082579</v>
      </c>
      <c r="G483">
        <v>462.772839581072</v>
      </c>
      <c r="H483">
        <v>0.207132368232006</v>
      </c>
      <c r="I483">
        <v>0.15549798178299</v>
      </c>
      <c r="J483">
        <v>17.1832373094487</v>
      </c>
      <c r="K483">
        <v>2.89137591460515</v>
      </c>
    </row>
    <row r="484" spans="1:11">
      <c r="A484">
        <v>482</v>
      </c>
      <c r="B484">
        <v>55.7574712453172</v>
      </c>
      <c r="C484">
        <v>1637.02777168746</v>
      </c>
      <c r="D484">
        <v>0.623959468920946</v>
      </c>
      <c r="E484">
        <v>193.437783314784</v>
      </c>
      <c r="F484">
        <v>15.1335874317792</v>
      </c>
      <c r="G484">
        <v>462.764641090265</v>
      </c>
      <c r="H484">
        <v>0.207132461135639</v>
      </c>
      <c r="I484">
        <v>0.15549821552882</v>
      </c>
      <c r="J484">
        <v>17.1832520585567</v>
      </c>
      <c r="K484">
        <v>2.89137591460515</v>
      </c>
    </row>
    <row r="485" spans="1:11">
      <c r="A485">
        <v>483</v>
      </c>
      <c r="B485">
        <v>55.7570310359834</v>
      </c>
      <c r="C485">
        <v>1637.02159630659</v>
      </c>
      <c r="D485">
        <v>0.623959474460539</v>
      </c>
      <c r="E485">
        <v>193.437246483453</v>
      </c>
      <c r="F485">
        <v>15.1336445206206</v>
      </c>
      <c r="G485">
        <v>462.766056956592</v>
      </c>
      <c r="H485">
        <v>0.207132248226581</v>
      </c>
      <c r="I485">
        <v>0.155498166840757</v>
      </c>
      <c r="J485">
        <v>17.1832323136912</v>
      </c>
      <c r="K485">
        <v>2.89137591460515</v>
      </c>
    </row>
    <row r="486" spans="1:11">
      <c r="A486">
        <v>484</v>
      </c>
      <c r="B486">
        <v>55.7577045779795</v>
      </c>
      <c r="C486">
        <v>1637.02916680154</v>
      </c>
      <c r="D486">
        <v>0.623959485397455</v>
      </c>
      <c r="E486">
        <v>193.437864507077</v>
      </c>
      <c r="F486">
        <v>15.1335745345864</v>
      </c>
      <c r="G486">
        <v>462.764648840298</v>
      </c>
      <c r="H486">
        <v>0.207132566536947</v>
      </c>
      <c r="I486">
        <v>0.155498222919936</v>
      </c>
      <c r="J486">
        <v>17.1832613844017</v>
      </c>
      <c r="K486">
        <v>2.89137591460515</v>
      </c>
    </row>
    <row r="487" spans="1:11">
      <c r="A487">
        <v>485</v>
      </c>
      <c r="B487">
        <v>55.7587627871803</v>
      </c>
      <c r="C487">
        <v>1637.01750083711</v>
      </c>
      <c r="D487">
        <v>0.623959526511602</v>
      </c>
      <c r="E487">
        <v>193.436278526401</v>
      </c>
      <c r="F487">
        <v>15.1336823817792</v>
      </c>
      <c r="G487">
        <v>462.770478057256</v>
      </c>
      <c r="H487">
        <v>0.207132982179399</v>
      </c>
      <c r="I487">
        <v>0.155498078090008</v>
      </c>
      <c r="J487">
        <v>17.1832930179348</v>
      </c>
      <c r="K487">
        <v>2.89137591460515</v>
      </c>
    </row>
    <row r="488" spans="1:11">
      <c r="A488">
        <v>486</v>
      </c>
      <c r="B488">
        <v>55.7573682750837</v>
      </c>
      <c r="C488">
        <v>1637.02687304219</v>
      </c>
      <c r="D488">
        <v>0.623959465234041</v>
      </c>
      <c r="E488">
        <v>193.437716834714</v>
      </c>
      <c r="F488">
        <v>15.1335957393562</v>
      </c>
      <c r="G488">
        <v>462.764753607736</v>
      </c>
      <c r="H488">
        <v>0.207132413513816</v>
      </c>
      <c r="I488">
        <v>0.155498209492234</v>
      </c>
      <c r="J488">
        <v>17.1832477761889</v>
      </c>
      <c r="K488">
        <v>2.89137591460515</v>
      </c>
    </row>
    <row r="489" spans="1:11">
      <c r="A489">
        <v>487</v>
      </c>
      <c r="B489">
        <v>55.7574265073432</v>
      </c>
      <c r="C489">
        <v>1637.02944207325</v>
      </c>
      <c r="D489">
        <v>0.62395946516758</v>
      </c>
      <c r="E489">
        <v>193.437978029297</v>
      </c>
      <c r="F489">
        <v>15.1335719898276</v>
      </c>
      <c r="G489">
        <v>462.763980959362</v>
      </c>
      <c r="H489">
        <v>0.207132447923588</v>
      </c>
      <c r="I489">
        <v>0.155498233268588</v>
      </c>
      <c r="J489">
        <v>17.1832514323248</v>
      </c>
      <c r="K489">
        <v>2.89137591460515</v>
      </c>
    </row>
    <row r="490" spans="1:11">
      <c r="A490">
        <v>488</v>
      </c>
      <c r="B490">
        <v>55.7570839265677</v>
      </c>
      <c r="C490">
        <v>1637.01694488221</v>
      </c>
      <c r="D490">
        <v>0.623959465050989</v>
      </c>
      <c r="E490">
        <v>193.436725261973</v>
      </c>
      <c r="F490">
        <v>15.1336875213992</v>
      </c>
      <c r="G490">
        <v>462.767634154825</v>
      </c>
      <c r="H490">
        <v>0.2071322550406</v>
      </c>
      <c r="I490">
        <v>0.155498119245064</v>
      </c>
      <c r="J490">
        <v>17.1832315020939</v>
      </c>
      <c r="K490">
        <v>2.89137591460515</v>
      </c>
    </row>
    <row r="491" spans="1:11">
      <c r="A491">
        <v>489</v>
      </c>
      <c r="B491">
        <v>55.7575532155946</v>
      </c>
      <c r="C491">
        <v>1637.03349093481</v>
      </c>
      <c r="D491">
        <v>0.623959462890978</v>
      </c>
      <c r="E491">
        <v>193.438379077691</v>
      </c>
      <c r="F491">
        <v>15.1335345600876</v>
      </c>
      <c r="G491">
        <v>462.762806556784</v>
      </c>
      <c r="H491">
        <v>0.207132517319811</v>
      </c>
      <c r="I491">
        <v>0.155498269748322</v>
      </c>
      <c r="J491">
        <v>17.1832584654211</v>
      </c>
      <c r="K491">
        <v>2.89137591460515</v>
      </c>
    </row>
    <row r="492" spans="1:11">
      <c r="A492">
        <v>490</v>
      </c>
      <c r="B492">
        <v>55.7576109529061</v>
      </c>
      <c r="C492">
        <v>1637.02416324818</v>
      </c>
      <c r="D492">
        <v>0.623959477408178</v>
      </c>
      <c r="E492">
        <v>193.437349741255</v>
      </c>
      <c r="F492">
        <v>15.1336207902552</v>
      </c>
      <c r="G492">
        <v>462.766145672603</v>
      </c>
      <c r="H492">
        <v>0.207132508184907</v>
      </c>
      <c r="I492">
        <v>0.155498176019255</v>
      </c>
      <c r="J492">
        <v>17.1832549736126</v>
      </c>
      <c r="K492">
        <v>2.89137591460515</v>
      </c>
    </row>
    <row r="493" spans="1:11">
      <c r="A493">
        <v>491</v>
      </c>
      <c r="B493">
        <v>55.7573921800587</v>
      </c>
      <c r="C493">
        <v>1637.02010191061</v>
      </c>
      <c r="D493">
        <v>0.623959474078201</v>
      </c>
      <c r="E493">
        <v>193.43697514796</v>
      </c>
      <c r="F493">
        <v>15.1336583357579</v>
      </c>
      <c r="G493">
        <v>462.767148511545</v>
      </c>
      <c r="H493">
        <v>0.207132398977034</v>
      </c>
      <c r="I493">
        <v>0.155498141967654</v>
      </c>
      <c r="J493">
        <v>17.1832445711964</v>
      </c>
      <c r="K493">
        <v>2.89137591460515</v>
      </c>
    </row>
    <row r="494" spans="1:11">
      <c r="A494">
        <v>492</v>
      </c>
      <c r="B494">
        <v>55.757424017283</v>
      </c>
      <c r="C494">
        <v>1637.02260366495</v>
      </c>
      <c r="D494">
        <v>0.623959475810756</v>
      </c>
      <c r="E494">
        <v>193.437237050992</v>
      </c>
      <c r="F494">
        <v>15.13363520798</v>
      </c>
      <c r="G494">
        <v>462.766365124863</v>
      </c>
      <c r="H494">
        <v>0.207132421687333</v>
      </c>
      <c r="I494">
        <v>0.155498165827843</v>
      </c>
      <c r="J494">
        <v>17.183247218062</v>
      </c>
      <c r="K494">
        <v>2.89137591460515</v>
      </c>
    </row>
    <row r="495" spans="1:11">
      <c r="A495">
        <v>493</v>
      </c>
      <c r="B495">
        <v>55.7574091400339</v>
      </c>
      <c r="C495">
        <v>1637.02574590197</v>
      </c>
      <c r="D495">
        <v>0.623959467430342</v>
      </c>
      <c r="E495">
        <v>193.437582311698</v>
      </c>
      <c r="F495">
        <v>15.1336061592805</v>
      </c>
      <c r="G495">
        <v>462.765223392261</v>
      </c>
      <c r="H495">
        <v>0.207132426908306</v>
      </c>
      <c r="I495">
        <v>0.155498197241345</v>
      </c>
      <c r="J495">
        <v>17.1832485741881</v>
      </c>
      <c r="K495">
        <v>2.89137591460515</v>
      </c>
    </row>
    <row r="496" spans="1:11">
      <c r="A496">
        <v>494</v>
      </c>
      <c r="B496">
        <v>55.7578432870714</v>
      </c>
      <c r="C496">
        <v>1637.00900044744</v>
      </c>
      <c r="D496">
        <v>0.623959504199573</v>
      </c>
      <c r="E496">
        <v>193.43563431967</v>
      </c>
      <c r="F496">
        <v>15.1337609654629</v>
      </c>
      <c r="G496">
        <v>462.771785700141</v>
      </c>
      <c r="H496">
        <v>0.207132553644624</v>
      </c>
      <c r="I496">
        <v>0.155498019733181</v>
      </c>
      <c r="J496">
        <v>17.1832543808812</v>
      </c>
      <c r="K496">
        <v>2.89137591460515</v>
      </c>
    </row>
    <row r="497" spans="1:11">
      <c r="A497">
        <v>495</v>
      </c>
      <c r="B497">
        <v>55.757530887006</v>
      </c>
      <c r="C497">
        <v>1637.0024485173</v>
      </c>
      <c r="D497">
        <v>0.623959506890214</v>
      </c>
      <c r="E497">
        <v>193.435017902925</v>
      </c>
      <c r="F497">
        <v>15.1338215367495</v>
      </c>
      <c r="G497">
        <v>462.773517171604</v>
      </c>
      <c r="H497">
        <v>0.207132394766995</v>
      </c>
      <c r="I497">
        <v>0.155497963722076</v>
      </c>
      <c r="J497">
        <v>17.1832390717591</v>
      </c>
      <c r="K497">
        <v>2.89137591460515</v>
      </c>
    </row>
    <row r="498" spans="1:11">
      <c r="A498">
        <v>496</v>
      </c>
      <c r="B498">
        <v>55.7574906667895</v>
      </c>
      <c r="C498">
        <v>1637.01022668326</v>
      </c>
      <c r="D498">
        <v>0.623959494157073</v>
      </c>
      <c r="E498">
        <v>193.435874063193</v>
      </c>
      <c r="F498">
        <v>15.1337496292113</v>
      </c>
      <c r="G498">
        <v>462.770761837349</v>
      </c>
      <c r="H498">
        <v>0.207132405499846</v>
      </c>
      <c r="I498">
        <v>0.155498041700685</v>
      </c>
      <c r="J498">
        <v>17.1832422486849</v>
      </c>
      <c r="K498">
        <v>2.89137591460515</v>
      </c>
    </row>
    <row r="499" spans="1:11">
      <c r="A499">
        <v>497</v>
      </c>
      <c r="B499">
        <v>55.7571971007053</v>
      </c>
      <c r="C499">
        <v>1636.99840808507</v>
      </c>
      <c r="D499">
        <v>0.623959495021987</v>
      </c>
      <c r="E499">
        <v>193.434680174869</v>
      </c>
      <c r="F499">
        <v>15.133858889981</v>
      </c>
      <c r="G499">
        <v>462.774274696597</v>
      </c>
      <c r="H499">
        <v>0.207132236167147</v>
      </c>
      <c r="I499">
        <v>0.155497933031076</v>
      </c>
      <c r="J499">
        <v>17.1832244933549</v>
      </c>
      <c r="K499">
        <v>2.89137591460515</v>
      </c>
    </row>
    <row r="500" spans="1:11">
      <c r="A500">
        <v>498</v>
      </c>
      <c r="B500">
        <v>55.7572797479236</v>
      </c>
      <c r="C500">
        <v>1637.00020345409</v>
      </c>
      <c r="D500">
        <v>0.623959500456635</v>
      </c>
      <c r="E500">
        <v>193.434850123171</v>
      </c>
      <c r="F500">
        <v>15.1338422920224</v>
      </c>
      <c r="G500">
        <v>462.773834133096</v>
      </c>
      <c r="H500">
        <v>0.207132278209569</v>
      </c>
      <c r="I500">
        <v>0.155497948510473</v>
      </c>
      <c r="J500">
        <v>17.1832285818193</v>
      </c>
      <c r="K500">
        <v>2.89137591460515</v>
      </c>
    </row>
    <row r="501" spans="1:11">
      <c r="A501">
        <v>499</v>
      </c>
      <c r="B501">
        <v>55.7573297859237</v>
      </c>
      <c r="C501">
        <v>1636.99509015727</v>
      </c>
      <c r="D501">
        <v>0.623959509333465</v>
      </c>
      <c r="E501">
        <v>193.434280401928</v>
      </c>
      <c r="F501">
        <v>15.1338895638977</v>
      </c>
      <c r="G501">
        <v>462.775707896381</v>
      </c>
      <c r="H501">
        <v>0.207132280997945</v>
      </c>
      <c r="I501">
        <v>0.155497896639681</v>
      </c>
      <c r="J501">
        <v>17.1832273323295</v>
      </c>
      <c r="K501">
        <v>2.89137591460515</v>
      </c>
    </row>
    <row r="502" spans="1:11">
      <c r="A502">
        <v>500</v>
      </c>
      <c r="B502">
        <v>55.7576018020403</v>
      </c>
      <c r="C502">
        <v>1637.00300992568</v>
      </c>
      <c r="D502">
        <v>0.623959510156527</v>
      </c>
      <c r="E502">
        <v>193.435057463225</v>
      </c>
      <c r="F502">
        <v>15.1338163466221</v>
      </c>
      <c r="G502">
        <v>462.773463376964</v>
      </c>
      <c r="H502">
        <v>0.207132427335989</v>
      </c>
      <c r="I502">
        <v>0.155497967316129</v>
      </c>
      <c r="J502">
        <v>17.1832419869784</v>
      </c>
      <c r="K502">
        <v>2.89137591460515</v>
      </c>
    </row>
    <row r="503" spans="1:11">
      <c r="A503">
        <v>501</v>
      </c>
      <c r="B503">
        <v>55.7577560992562</v>
      </c>
      <c r="C503">
        <v>1636.99627410924</v>
      </c>
      <c r="D503">
        <v>0.623959533132796</v>
      </c>
      <c r="E503">
        <v>193.43428023553</v>
      </c>
      <c r="F503">
        <v>15.1338786183637</v>
      </c>
      <c r="G503">
        <v>462.776122336637</v>
      </c>
      <c r="H503">
        <v>0.207132469222618</v>
      </c>
      <c r="I503">
        <v>0.155497896548777</v>
      </c>
      <c r="J503">
        <v>17.183243577172</v>
      </c>
      <c r="K503">
        <v>2.89137591460515</v>
      </c>
    </row>
    <row r="504" spans="1:11">
      <c r="A504">
        <v>502</v>
      </c>
      <c r="B504">
        <v>55.7573300612922</v>
      </c>
      <c r="C504">
        <v>1636.99505977562</v>
      </c>
      <c r="D504">
        <v>0.62395950788262</v>
      </c>
      <c r="E504">
        <v>193.434276737188</v>
      </c>
      <c r="F504">
        <v>15.1338898447737</v>
      </c>
      <c r="G504">
        <v>462.775687171444</v>
      </c>
      <c r="H504">
        <v>0.207132281425368</v>
      </c>
      <c r="I504">
        <v>0.155497896269156</v>
      </c>
      <c r="J504">
        <v>17.1832273491913</v>
      </c>
      <c r="K504">
        <v>2.89137591460515</v>
      </c>
    </row>
    <row r="505" spans="1:11">
      <c r="A505">
        <v>503</v>
      </c>
      <c r="B505">
        <v>55.7575152013575</v>
      </c>
      <c r="C505">
        <v>1636.98992260792</v>
      </c>
      <c r="D505">
        <v>0.623959518009742</v>
      </c>
      <c r="E505">
        <v>193.433663399528</v>
      </c>
      <c r="F505">
        <v>15.1339373376317</v>
      </c>
      <c r="G505">
        <v>462.777777274566</v>
      </c>
      <c r="H505">
        <v>0.207132342808483</v>
      </c>
      <c r="I505">
        <v>0.155497840351091</v>
      </c>
      <c r="J505">
        <v>17.1832310204664</v>
      </c>
      <c r="K505">
        <v>2.89137591460515</v>
      </c>
    </row>
    <row r="506" spans="1:11">
      <c r="A506">
        <v>504</v>
      </c>
      <c r="B506">
        <v>55.7574983070282</v>
      </c>
      <c r="C506">
        <v>1636.99308428842</v>
      </c>
      <c r="D506">
        <v>0.623959517143674</v>
      </c>
      <c r="E506">
        <v>193.434011610219</v>
      </c>
      <c r="F506">
        <v>15.1339081080186</v>
      </c>
      <c r="G506">
        <v>462.776677618374</v>
      </c>
      <c r="H506">
        <v>0.207132346883944</v>
      </c>
      <c r="I506">
        <v>0.155497872083528</v>
      </c>
      <c r="J506">
        <v>17.1832322940065</v>
      </c>
      <c r="K506">
        <v>2.89137591460515</v>
      </c>
    </row>
    <row r="507" spans="1:11">
      <c r="A507">
        <v>505</v>
      </c>
      <c r="B507">
        <v>55.757014457898</v>
      </c>
      <c r="C507">
        <v>1636.98140800393</v>
      </c>
      <c r="D507">
        <v>0.623959513876123</v>
      </c>
      <c r="E507">
        <v>193.432890926216</v>
      </c>
      <c r="F507">
        <v>15.1340160553756</v>
      </c>
      <c r="G507">
        <v>462.779836595851</v>
      </c>
      <c r="H507">
        <v>0.207132095448563</v>
      </c>
      <c r="I507">
        <v>0.155497770176576</v>
      </c>
      <c r="J507">
        <v>17.1832076773539</v>
      </c>
      <c r="K507">
        <v>2.89137591460515</v>
      </c>
    </row>
    <row r="508" spans="1:11">
      <c r="A508">
        <v>506</v>
      </c>
      <c r="B508">
        <v>55.7571701772177</v>
      </c>
      <c r="C508">
        <v>1636.99599893191</v>
      </c>
      <c r="D508">
        <v>0.623959501251186</v>
      </c>
      <c r="E508">
        <v>193.434426860697</v>
      </c>
      <c r="F508">
        <v>15.133881162353</v>
      </c>
      <c r="G508">
        <v>462.77507040968</v>
      </c>
      <c r="H508">
        <v>0.20713221586983</v>
      </c>
      <c r="I508">
        <v>0.155497909979163</v>
      </c>
      <c r="J508">
        <v>17.1832220928602</v>
      </c>
      <c r="K508">
        <v>2.89137591460515</v>
      </c>
    </row>
    <row r="509" spans="1:11">
      <c r="A509">
        <v>507</v>
      </c>
      <c r="B509">
        <v>55.7575165281472</v>
      </c>
      <c r="C509">
        <v>1636.99542622607</v>
      </c>
      <c r="D509">
        <v>0.623959518251904</v>
      </c>
      <c r="E509">
        <v>193.434259947021</v>
      </c>
      <c r="F509">
        <v>15.1338864569689</v>
      </c>
      <c r="G509">
        <v>462.775894191072</v>
      </c>
      <c r="H509">
        <v>0.20713236362914</v>
      </c>
      <c r="I509">
        <v>0.155497894674089</v>
      </c>
      <c r="J509">
        <v>17.1832344004243</v>
      </c>
      <c r="K509">
        <v>2.89137591460515</v>
      </c>
    </row>
    <row r="510" spans="1:11">
      <c r="A510">
        <v>508</v>
      </c>
      <c r="B510">
        <v>55.7572002144962</v>
      </c>
      <c r="C510">
        <v>1636.99490447048</v>
      </c>
      <c r="D510">
        <v>0.62395950200694</v>
      </c>
      <c r="E510">
        <v>193.434298964135</v>
      </c>
      <c r="F510">
        <v>15.1338912805575</v>
      </c>
      <c r="G510">
        <v>462.775488560726</v>
      </c>
      <c r="H510">
        <v>0.207132224984156</v>
      </c>
      <c r="I510">
        <v>0.155497898310584</v>
      </c>
      <c r="J510">
        <v>17.1832225424089</v>
      </c>
      <c r="K510">
        <v>2.89137591460515</v>
      </c>
    </row>
    <row r="511" spans="1:11">
      <c r="A511">
        <v>509</v>
      </c>
      <c r="B511">
        <v>55.7572540081342</v>
      </c>
      <c r="C511">
        <v>1636.99484382312</v>
      </c>
      <c r="D511">
        <v>0.623959507322068</v>
      </c>
      <c r="E511">
        <v>193.434276333994</v>
      </c>
      <c r="F511">
        <v>15.1338918412377</v>
      </c>
      <c r="G511">
        <v>462.775637620386</v>
      </c>
      <c r="H511">
        <v>0.20713224770697</v>
      </c>
      <c r="I511">
        <v>0.155497896266633</v>
      </c>
      <c r="J511">
        <v>17.1832244457906</v>
      </c>
      <c r="K511">
        <v>2.89137591460515</v>
      </c>
    </row>
    <row r="512" spans="1:11">
      <c r="A512">
        <v>510</v>
      </c>
      <c r="B512">
        <v>55.7569341422461</v>
      </c>
      <c r="C512">
        <v>1636.99545781559</v>
      </c>
      <c r="D512">
        <v>0.623959493960265</v>
      </c>
      <c r="E512">
        <v>193.434439385498</v>
      </c>
      <c r="F512">
        <v>15.1338861649265</v>
      </c>
      <c r="G512">
        <v>462.774828712239</v>
      </c>
      <c r="H512">
        <v>0.207132112035353</v>
      </c>
      <c r="I512">
        <v>0.155497911182874</v>
      </c>
      <c r="J512">
        <v>17.1832131728945</v>
      </c>
      <c r="K512">
        <v>2.89137591460515</v>
      </c>
    </row>
    <row r="513" spans="1:11">
      <c r="A513">
        <v>511</v>
      </c>
      <c r="B513">
        <v>55.7572100084271</v>
      </c>
      <c r="C513">
        <v>1636.99725466773</v>
      </c>
      <c r="D513">
        <v>0.62395950138999</v>
      </c>
      <c r="E513">
        <v>193.434551052289</v>
      </c>
      <c r="F513">
        <v>15.1338695531969</v>
      </c>
      <c r="G513">
        <v>462.774707908607</v>
      </c>
      <c r="H513">
        <v>0.207132237667417</v>
      </c>
      <c r="I513">
        <v>0.155497921274763</v>
      </c>
      <c r="J513">
        <v>17.1832242978719</v>
      </c>
      <c r="K513">
        <v>2.89137591460515</v>
      </c>
    </row>
    <row r="514" spans="1:11">
      <c r="A514">
        <v>512</v>
      </c>
      <c r="B514">
        <v>55.7569712265526</v>
      </c>
      <c r="C514">
        <v>1636.99980882055</v>
      </c>
      <c r="D514">
        <v>0.623959490441543</v>
      </c>
      <c r="E514">
        <v>193.434900379035</v>
      </c>
      <c r="F514">
        <v>15.1338459403563</v>
      </c>
      <c r="G514">
        <v>462.773406917423</v>
      </c>
      <c r="H514">
        <v>0.207132143678932</v>
      </c>
      <c r="I514">
        <v>0.155497953165112</v>
      </c>
      <c r="J514">
        <v>17.1832171166217</v>
      </c>
      <c r="K514">
        <v>2.89137591460515</v>
      </c>
    </row>
    <row r="515" spans="1:11">
      <c r="A515">
        <v>513</v>
      </c>
      <c r="B515">
        <v>55.756862264377</v>
      </c>
      <c r="C515">
        <v>1636.99811504994</v>
      </c>
      <c r="D515">
        <v>0.623959489462068</v>
      </c>
      <c r="E515">
        <v>193.434749529554</v>
      </c>
      <c r="F515">
        <v>15.133861599057</v>
      </c>
      <c r="G515">
        <v>462.773799583711</v>
      </c>
      <c r="H515">
        <v>0.207132090447254</v>
      </c>
      <c r="I515">
        <v>0.155497939464111</v>
      </c>
      <c r="J515">
        <v>17.1832121313518</v>
      </c>
      <c r="K515">
        <v>2.89137591460515</v>
      </c>
    </row>
    <row r="516" spans="1:11">
      <c r="A516">
        <v>514</v>
      </c>
      <c r="B516">
        <v>55.7568714170853</v>
      </c>
      <c r="C516">
        <v>1636.99957314751</v>
      </c>
      <c r="D516">
        <v>0.623959484175669</v>
      </c>
      <c r="E516">
        <v>193.434904872584</v>
      </c>
      <c r="F516">
        <v>15.1338481191226</v>
      </c>
      <c r="G516">
        <v>462.773288363286</v>
      </c>
      <c r="H516">
        <v>0.207132099835572</v>
      </c>
      <c r="I516">
        <v>0.155497953584352</v>
      </c>
      <c r="J516">
        <v>17.1832133394643</v>
      </c>
      <c r="K516">
        <v>2.89137591460515</v>
      </c>
    </row>
    <row r="517" spans="1:11">
      <c r="A517">
        <v>515</v>
      </c>
      <c r="B517">
        <v>55.7569426687786</v>
      </c>
      <c r="C517">
        <v>1636.99794577435</v>
      </c>
      <c r="D517">
        <v>0.623959491301079</v>
      </c>
      <c r="E517">
        <v>193.43470685508</v>
      </c>
      <c r="F517">
        <v>15.1338631639907</v>
      </c>
      <c r="G517">
        <v>462.773995520818</v>
      </c>
      <c r="H517">
        <v>0.207132124597297</v>
      </c>
      <c r="I517">
        <v>0.155497935548427</v>
      </c>
      <c r="J517">
        <v>17.1832149598094</v>
      </c>
      <c r="K517">
        <v>2.89137591460515</v>
      </c>
    </row>
    <row r="518" spans="1:11">
      <c r="A518">
        <v>516</v>
      </c>
      <c r="B518">
        <v>55.7567338815354</v>
      </c>
      <c r="C518">
        <v>1636.99197190447</v>
      </c>
      <c r="D518">
        <v>0.623959490892662</v>
      </c>
      <c r="E518">
        <v>193.434121779595</v>
      </c>
      <c r="F518">
        <v>15.133918391952</v>
      </c>
      <c r="G518">
        <v>462.775681004129</v>
      </c>
      <c r="H518">
        <v>0.207132012698026</v>
      </c>
      <c r="I518">
        <v>0.155497882332826</v>
      </c>
      <c r="J518">
        <v>17.1832037755644</v>
      </c>
      <c r="K518">
        <v>2.89137591460515</v>
      </c>
    </row>
    <row r="519" spans="1:11">
      <c r="A519">
        <v>517</v>
      </c>
      <c r="B519">
        <v>55.7567580285726</v>
      </c>
      <c r="C519">
        <v>1636.99080407081</v>
      </c>
      <c r="D519">
        <v>0.623959492467999</v>
      </c>
      <c r="E519">
        <v>193.433987753566</v>
      </c>
      <c r="F519">
        <v>15.1339291885302</v>
      </c>
      <c r="G519">
        <v>462.776122199509</v>
      </c>
      <c r="H519">
        <v>0.207132018924504</v>
      </c>
      <c r="I519">
        <v>0.155497870116372</v>
      </c>
      <c r="J519">
        <v>17.183203957925</v>
      </c>
      <c r="K519">
        <v>2.89137591460515</v>
      </c>
    </row>
    <row r="520" spans="1:11">
      <c r="A520">
        <v>518</v>
      </c>
      <c r="B520">
        <v>55.7567268710371</v>
      </c>
      <c r="C520">
        <v>1636.98850640835</v>
      </c>
      <c r="D520">
        <v>0.623959494677934</v>
      </c>
      <c r="E520">
        <v>193.433747939733</v>
      </c>
      <c r="F520">
        <v>15.1339504303783</v>
      </c>
      <c r="G520">
        <v>462.776866922914</v>
      </c>
      <c r="H520">
        <v>0.207131997023809</v>
      </c>
      <c r="I520">
        <v>0.155497848297017</v>
      </c>
      <c r="J520">
        <v>17.1832014405802</v>
      </c>
      <c r="K520">
        <v>2.89137591460515</v>
      </c>
    </row>
    <row r="521" spans="1:11">
      <c r="A521">
        <v>519</v>
      </c>
      <c r="B521">
        <v>55.7566978012213</v>
      </c>
      <c r="C521">
        <v>1636.98854541078</v>
      </c>
      <c r="D521">
        <v>0.623959493273565</v>
      </c>
      <c r="E521">
        <v>193.433760907062</v>
      </c>
      <c r="F521">
        <v>15.133950069801</v>
      </c>
      <c r="G521">
        <v>462.776795742433</v>
      </c>
      <c r="H521">
        <v>0.207131984674622</v>
      </c>
      <c r="I521">
        <v>0.155497849480187</v>
      </c>
      <c r="J521">
        <v>17.1832004096396</v>
      </c>
      <c r="K521">
        <v>2.89137591460515</v>
      </c>
    </row>
    <row r="522" spans="1:11">
      <c r="A522">
        <v>520</v>
      </c>
      <c r="B522">
        <v>55.7568653680505</v>
      </c>
      <c r="C522">
        <v>1636.98816571949</v>
      </c>
      <c r="D522">
        <v>0.623959503241909</v>
      </c>
      <c r="E522">
        <v>193.433669124068</v>
      </c>
      <c r="F522">
        <v>15.1339535800456</v>
      </c>
      <c r="G522">
        <v>462.777245794508</v>
      </c>
      <c r="H522">
        <v>0.207132055635121</v>
      </c>
      <c r="I522">
        <v>0.155497841087956</v>
      </c>
      <c r="J522">
        <v>17.1832062925094</v>
      </c>
      <c r="K522">
        <v>2.89137591460515</v>
      </c>
    </row>
    <row r="523" spans="1:11">
      <c r="A523">
        <v>521</v>
      </c>
      <c r="B523">
        <v>55.7567711584937</v>
      </c>
      <c r="C523">
        <v>1636.99185626728</v>
      </c>
      <c r="D523">
        <v>0.623959491302669</v>
      </c>
      <c r="E523">
        <v>193.434098019487</v>
      </c>
      <c r="F523">
        <v>15.1339194610128</v>
      </c>
      <c r="G523">
        <v>462.775787408608</v>
      </c>
      <c r="H523">
        <v>0.207132028314065</v>
      </c>
      <c r="I523">
        <v>0.155497880160039</v>
      </c>
      <c r="J523">
        <v>17.1832050585159</v>
      </c>
      <c r="K523">
        <v>2.89137591460515</v>
      </c>
    </row>
    <row r="524" spans="1:11">
      <c r="A524">
        <v>522</v>
      </c>
      <c r="B524">
        <v>55.7566540520258</v>
      </c>
      <c r="C524">
        <v>1636.9953973693</v>
      </c>
      <c r="D524">
        <v>0.62395948339508</v>
      </c>
      <c r="E524">
        <v>193.43451770589</v>
      </c>
      <c r="F524">
        <v>15.1338867237474</v>
      </c>
      <c r="G524">
        <v>462.774366986288</v>
      </c>
      <c r="H524">
        <v>0.207131990424373</v>
      </c>
      <c r="I524">
        <v>0.155497918424888</v>
      </c>
      <c r="J524">
        <v>17.1832028982978</v>
      </c>
      <c r="K524">
        <v>2.89137591460515</v>
      </c>
    </row>
    <row r="525" spans="1:11">
      <c r="A525">
        <v>523</v>
      </c>
      <c r="B525">
        <v>55.7568007624574</v>
      </c>
      <c r="C525">
        <v>1636.98777887774</v>
      </c>
      <c r="D525">
        <v>0.623959498385427</v>
      </c>
      <c r="E525">
        <v>193.433646684962</v>
      </c>
      <c r="F525">
        <v>15.133957156398</v>
      </c>
      <c r="G525">
        <v>462.777251586955</v>
      </c>
      <c r="H525">
        <v>0.207132026299765</v>
      </c>
      <c r="I525">
        <v>0.155497839055733</v>
      </c>
      <c r="J525">
        <v>17.1832036972074</v>
      </c>
      <c r="K525">
        <v>2.89137591460515</v>
      </c>
    </row>
    <row r="526" spans="1:11">
      <c r="A526">
        <v>524</v>
      </c>
      <c r="B526">
        <v>55.7565954058538</v>
      </c>
      <c r="C526">
        <v>1636.98335500978</v>
      </c>
      <c r="D526">
        <v>0.623959495692625</v>
      </c>
      <c r="E526">
        <v>193.433228653567</v>
      </c>
      <c r="F526">
        <v>15.1339980551817</v>
      </c>
      <c r="G526">
        <v>462.778398356271</v>
      </c>
      <c r="H526">
        <v>0.207131921645545</v>
      </c>
      <c r="I526">
        <v>0.15549780103846</v>
      </c>
      <c r="J526">
        <v>17.1831935780685</v>
      </c>
      <c r="K526">
        <v>2.89137591460515</v>
      </c>
    </row>
    <row r="527" spans="1:11">
      <c r="A527">
        <v>525</v>
      </c>
      <c r="B527">
        <v>55.7568211171587</v>
      </c>
      <c r="C527">
        <v>1636.9890412288</v>
      </c>
      <c r="D527">
        <v>0.623959496882869</v>
      </c>
      <c r="E527">
        <v>193.433777480533</v>
      </c>
      <c r="F527">
        <v>15.1339454859675</v>
      </c>
      <c r="G527">
        <v>462.776848259309</v>
      </c>
      <c r="H527">
        <v>0.207132039704423</v>
      </c>
      <c r="I527">
        <v>0.155497850955931</v>
      </c>
      <c r="J527">
        <v>17.1832051978954</v>
      </c>
      <c r="K527">
        <v>2.89137591460515</v>
      </c>
    </row>
    <row r="528" spans="1:11">
      <c r="A528">
        <v>526</v>
      </c>
      <c r="B528">
        <v>55.7565085423485</v>
      </c>
      <c r="C528">
        <v>1636.98774199694</v>
      </c>
      <c r="D528">
        <v>0.623959489067297</v>
      </c>
      <c r="E528">
        <v>193.433730838169</v>
      </c>
      <c r="F528">
        <v>15.1339574973611</v>
      </c>
      <c r="G528">
        <v>462.776732863127</v>
      </c>
      <c r="H528">
        <v>0.207131900100587</v>
      </c>
      <c r="I528">
        <v>0.155497846794513</v>
      </c>
      <c r="J528">
        <v>17.1831930391986</v>
      </c>
      <c r="K528">
        <v>2.89137591460515</v>
      </c>
    </row>
    <row r="529" spans="1:11">
      <c r="A529">
        <v>527</v>
      </c>
      <c r="B529">
        <v>55.7568375763266</v>
      </c>
      <c r="C529">
        <v>1636.98932975116</v>
      </c>
      <c r="D529">
        <v>0.623959496344581</v>
      </c>
      <c r="E529">
        <v>193.433803767251</v>
      </c>
      <c r="F529">
        <v>15.1339428185819</v>
      </c>
      <c r="G529">
        <v>462.776770878291</v>
      </c>
      <c r="H529">
        <v>0.20713204792969</v>
      </c>
      <c r="I529">
        <v>0.155497853337154</v>
      </c>
      <c r="J529">
        <v>17.183205974698</v>
      </c>
      <c r="K529">
        <v>2.89137591460515</v>
      </c>
    </row>
    <row r="530" spans="1:11">
      <c r="A530">
        <v>528</v>
      </c>
      <c r="B530">
        <v>55.756634841136</v>
      </c>
      <c r="C530">
        <v>1636.98065145288</v>
      </c>
      <c r="D530">
        <v>0.623959501278492</v>
      </c>
      <c r="E530">
        <v>193.432923384867</v>
      </c>
      <c r="F530">
        <v>15.1340230497501</v>
      </c>
      <c r="G530">
        <v>462.779403467815</v>
      </c>
      <c r="H530">
        <v>0.20713192890023</v>
      </c>
      <c r="I530">
        <v>0.155497773228942</v>
      </c>
      <c r="J530">
        <v>17.1831933981217</v>
      </c>
      <c r="K530">
        <v>2.89137591460515</v>
      </c>
    </row>
    <row r="531" spans="1:11">
      <c r="A531">
        <v>529</v>
      </c>
      <c r="B531">
        <v>55.756561563563</v>
      </c>
      <c r="C531">
        <v>1636.98895127147</v>
      </c>
      <c r="D531">
        <v>0.62395948518016</v>
      </c>
      <c r="E531">
        <v>193.43384600612</v>
      </c>
      <c r="F531">
        <v>15.133946317622</v>
      </c>
      <c r="G531">
        <v>462.776391045493</v>
      </c>
      <c r="H531">
        <v>0.207131927429355</v>
      </c>
      <c r="I531">
        <v>0.155497857250412</v>
      </c>
      <c r="J531">
        <v>17.1831956908413</v>
      </c>
      <c r="K531">
        <v>2.89137591460515</v>
      </c>
    </row>
    <row r="532" spans="1:11">
      <c r="A532">
        <v>530</v>
      </c>
      <c r="B532">
        <v>55.7566470040669</v>
      </c>
      <c r="C532">
        <v>1636.98712992569</v>
      </c>
      <c r="D532">
        <v>0.623959493140992</v>
      </c>
      <c r="E532">
        <v>193.433622676854</v>
      </c>
      <c r="F532">
        <v>15.1339631559641</v>
      </c>
      <c r="G532">
        <v>462.777192838954</v>
      </c>
      <c r="H532">
        <v>0.207131957586765</v>
      </c>
      <c r="I532">
        <v>0.155497836907985</v>
      </c>
      <c r="J532">
        <v>17.1831977112764</v>
      </c>
      <c r="K532">
        <v>2.89137591460515</v>
      </c>
    </row>
    <row r="533" spans="1:11">
      <c r="A533">
        <v>531</v>
      </c>
      <c r="B533">
        <v>55.7566937037281</v>
      </c>
      <c r="C533">
        <v>1636.98922650274</v>
      </c>
      <c r="D533">
        <v>0.623959492732663</v>
      </c>
      <c r="E533">
        <v>193.433836042739</v>
      </c>
      <c r="F533">
        <v>15.1339437731122</v>
      </c>
      <c r="G533">
        <v>462.776555264802</v>
      </c>
      <c r="H533">
        <v>0.207131985376294</v>
      </c>
      <c r="I533">
        <v>0.155497856324692</v>
      </c>
      <c r="J533">
        <v>17.1832006691577</v>
      </c>
      <c r="K533">
        <v>2.89137591460515</v>
      </c>
    </row>
    <row r="534" spans="1:11">
      <c r="A534">
        <v>532</v>
      </c>
      <c r="B534">
        <v>55.7567054860511</v>
      </c>
      <c r="C534">
        <v>1636.98862490129</v>
      </c>
      <c r="D534">
        <v>0.623959493526532</v>
      </c>
      <c r="E534">
        <v>193.433767199077</v>
      </c>
      <c r="F534">
        <v>15.1339493349117</v>
      </c>
      <c r="G534">
        <v>462.776781433842</v>
      </c>
      <c r="H534">
        <v>0.207131988299318</v>
      </c>
      <c r="I534">
        <v>0.155497850049852</v>
      </c>
      <c r="J534">
        <v>17.1832007391469</v>
      </c>
      <c r="K534">
        <v>2.89137591460515</v>
      </c>
    </row>
    <row r="535" spans="1:11">
      <c r="A535">
        <v>533</v>
      </c>
      <c r="B535">
        <v>55.7566169883956</v>
      </c>
      <c r="C535">
        <v>1636.9875929953</v>
      </c>
      <c r="D535">
        <v>0.623959492382096</v>
      </c>
      <c r="E535">
        <v>193.433681979855</v>
      </c>
      <c r="F535">
        <v>15.1339588748819</v>
      </c>
      <c r="G535">
        <v>462.776982284568</v>
      </c>
      <c r="H535">
        <v>0.207131946309979</v>
      </c>
      <c r="I535">
        <v>0.155497842319026</v>
      </c>
      <c r="J535">
        <v>17.1831968979184</v>
      </c>
      <c r="K535">
        <v>2.89137591460515</v>
      </c>
    </row>
    <row r="536" spans="1:11">
      <c r="A536">
        <v>534</v>
      </c>
      <c r="B536">
        <v>55.7566270084773</v>
      </c>
      <c r="C536">
        <v>1636.9880884441</v>
      </c>
      <c r="D536">
        <v>0.623959491966973</v>
      </c>
      <c r="E536">
        <v>193.4337326927</v>
      </c>
      <c r="F536">
        <v>15.1339542944566</v>
      </c>
      <c r="G536">
        <v>462.776827286978</v>
      </c>
      <c r="H536">
        <v>0.207131952460659</v>
      </c>
      <c r="I536">
        <v>0.15549784693175</v>
      </c>
      <c r="J536">
        <v>17.1831975612114</v>
      </c>
      <c r="K536">
        <v>2.89137591460515</v>
      </c>
    </row>
    <row r="537" spans="1:11">
      <c r="A537">
        <v>535</v>
      </c>
      <c r="B537">
        <v>55.756523912498</v>
      </c>
      <c r="C537">
        <v>1636.98835302918</v>
      </c>
      <c r="D537">
        <v>0.623959489144407</v>
      </c>
      <c r="E537">
        <v>193.433792506721</v>
      </c>
      <c r="F537">
        <v>15.133951848368</v>
      </c>
      <c r="G537">
        <v>462.776552394514</v>
      </c>
      <c r="H537">
        <v>0.20713190893599</v>
      </c>
      <c r="I537">
        <v>0.155497852408323</v>
      </c>
      <c r="J537">
        <v>17.1831939669703</v>
      </c>
      <c r="K537">
        <v>2.89137591460515</v>
      </c>
    </row>
    <row r="538" spans="1:11">
      <c r="A538">
        <v>536</v>
      </c>
      <c r="B538">
        <v>55.7565556117203</v>
      </c>
      <c r="C538">
        <v>1636.9868816222</v>
      </c>
      <c r="D538">
        <v>0.62395949264426</v>
      </c>
      <c r="E538">
        <v>193.433623259873</v>
      </c>
      <c r="F538">
        <v>15.1339654515329</v>
      </c>
      <c r="G538">
        <v>462.77711722173</v>
      </c>
      <c r="H538">
        <v>0.207131917324789</v>
      </c>
      <c r="I538">
        <v>0.155497836986306</v>
      </c>
      <c r="J538">
        <v>17.1831942456271</v>
      </c>
      <c r="K538">
        <v>2.89137591460515</v>
      </c>
    </row>
    <row r="539" spans="1:11">
      <c r="A539">
        <v>537</v>
      </c>
      <c r="B539">
        <v>55.7565222364134</v>
      </c>
      <c r="C539">
        <v>1636.99054004281</v>
      </c>
      <c r="D539">
        <v>0.623959488063924</v>
      </c>
      <c r="E539">
        <v>193.434030357779</v>
      </c>
      <c r="F539">
        <v>15.1339316294613</v>
      </c>
      <c r="G539">
        <v>462.775806857746</v>
      </c>
      <c r="H539">
        <v>0.207131916067305</v>
      </c>
      <c r="I539">
        <v>0.155497874079198</v>
      </c>
      <c r="J539">
        <v>17.1831952110059</v>
      </c>
      <c r="K539">
        <v>2.89137591460515</v>
      </c>
    </row>
    <row r="540" spans="1:11">
      <c r="A540">
        <v>538</v>
      </c>
      <c r="B540">
        <v>55.7565043000996</v>
      </c>
      <c r="C540">
        <v>1636.98902689793</v>
      </c>
      <c r="D540">
        <v>0.623959489350949</v>
      </c>
      <c r="E540">
        <v>193.433871589456</v>
      </c>
      <c r="F540">
        <v>15.1339456184562</v>
      </c>
      <c r="G540">
        <v>462.776295873169</v>
      </c>
      <c r="H540">
        <v>0.207131902843379</v>
      </c>
      <c r="I540">
        <v>0.155497859625795</v>
      </c>
      <c r="J540">
        <v>17.1831936531725</v>
      </c>
      <c r="K540">
        <v>2.89137591460515</v>
      </c>
    </row>
    <row r="541" spans="1:11">
      <c r="A541">
        <v>539</v>
      </c>
      <c r="B541">
        <v>55.7564994122296</v>
      </c>
      <c r="C541">
        <v>1636.98769159456</v>
      </c>
      <c r="D541">
        <v>0.62395949183214</v>
      </c>
      <c r="E541">
        <v>193.433728188541</v>
      </c>
      <c r="F541">
        <v>15.1339579633313</v>
      </c>
      <c r="G541">
        <v>462.776752257861</v>
      </c>
      <c r="H541">
        <v>0.207131895881314</v>
      </c>
      <c r="I541">
        <v>0.155497846572477</v>
      </c>
      <c r="J541">
        <v>17.1831926777235</v>
      </c>
      <c r="K541">
        <v>2.89137591460515</v>
      </c>
    </row>
    <row r="542" spans="1:11">
      <c r="A542">
        <v>540</v>
      </c>
      <c r="B542">
        <v>55.756468024909</v>
      </c>
      <c r="C542">
        <v>1636.98965369895</v>
      </c>
      <c r="D542">
        <v>0.623959487527839</v>
      </c>
      <c r="E542">
        <v>193.433950575319</v>
      </c>
      <c r="F542">
        <v>15.1339398236899</v>
      </c>
      <c r="G542">
        <v>462.776017271232</v>
      </c>
      <c r="H542">
        <v>0.207131889417493</v>
      </c>
      <c r="I542">
        <v>0.155497866832014</v>
      </c>
      <c r="J542">
        <v>17.1831927038632</v>
      </c>
      <c r="K542">
        <v>2.89137591460515</v>
      </c>
    </row>
    <row r="543" spans="1:11">
      <c r="A543">
        <v>541</v>
      </c>
      <c r="B543">
        <v>55.7565661559944</v>
      </c>
      <c r="C543">
        <v>1636.99272719384</v>
      </c>
      <c r="D543">
        <v>0.623959486934121</v>
      </c>
      <c r="E543">
        <v>193.434254400132</v>
      </c>
      <c r="F543">
        <v>15.1339114093384</v>
      </c>
      <c r="G543">
        <v>462.775131681515</v>
      </c>
      <c r="H543">
        <v>0.207131942971224</v>
      </c>
      <c r="I543">
        <v>0.155497894468348</v>
      </c>
      <c r="J543">
        <v>17.1831981204669</v>
      </c>
      <c r="K543">
        <v>2.89137591460515</v>
      </c>
    </row>
    <row r="544" spans="1:11">
      <c r="A544">
        <v>542</v>
      </c>
      <c r="B544">
        <v>55.7565668202521</v>
      </c>
      <c r="C544">
        <v>1636.98885530912</v>
      </c>
      <c r="D544">
        <v>0.62395949298074</v>
      </c>
      <c r="E544">
        <v>193.433834135274</v>
      </c>
      <c r="F544">
        <v>15.1339472047931</v>
      </c>
      <c r="G544">
        <v>462.776476911674</v>
      </c>
      <c r="H544">
        <v>0.207131929156114</v>
      </c>
      <c r="I544">
        <v>0.155497856206151</v>
      </c>
      <c r="J544">
        <v>17.18319582623</v>
      </c>
      <c r="K544">
        <v>2.89137591460515</v>
      </c>
    </row>
    <row r="545" spans="1:11">
      <c r="A545">
        <v>543</v>
      </c>
      <c r="B545">
        <v>55.7564058703897</v>
      </c>
      <c r="C545">
        <v>1636.98943951819</v>
      </c>
      <c r="D545">
        <v>0.623959484333729</v>
      </c>
      <c r="E545">
        <v>193.433946067705</v>
      </c>
      <c r="F545">
        <v>15.1339418037874</v>
      </c>
      <c r="G545">
        <v>462.77597014491</v>
      </c>
      <c r="H545">
        <v>0.207131861856163</v>
      </c>
      <c r="I545">
        <v>0.155497866430796</v>
      </c>
      <c r="J545">
        <v>17.1831903119379</v>
      </c>
      <c r="K545">
        <v>2.89137591460515</v>
      </c>
    </row>
    <row r="546" spans="1:11">
      <c r="A546">
        <v>544</v>
      </c>
      <c r="B546">
        <v>55.756348785262</v>
      </c>
      <c r="C546">
        <v>1636.98965403698</v>
      </c>
      <c r="D546">
        <v>0.623959481779903</v>
      </c>
      <c r="E546">
        <v>193.433986563568</v>
      </c>
      <c r="F546">
        <v>15.1339398205648</v>
      </c>
      <c r="G546">
        <v>462.775790399848</v>
      </c>
      <c r="H546">
        <v>0.207131838008744</v>
      </c>
      <c r="I546">
        <v>0.155497870131735</v>
      </c>
      <c r="J546">
        <v>17.1831883628822</v>
      </c>
      <c r="K546">
        <v>2.89137591460515</v>
      </c>
    </row>
    <row r="547" spans="1:11">
      <c r="A547">
        <v>545</v>
      </c>
      <c r="B547">
        <v>55.7562667736102</v>
      </c>
      <c r="C547">
        <v>1636.98660169886</v>
      </c>
      <c r="D547">
        <v>0.623959483168415</v>
      </c>
      <c r="E547">
        <v>193.433680191315</v>
      </c>
      <c r="F547">
        <v>15.1339680394283</v>
      </c>
      <c r="G547">
        <v>462.776700910159</v>
      </c>
      <c r="H547">
        <v>0.207131791456424</v>
      </c>
      <c r="I547">
        <v>0.155497842262327</v>
      </c>
      <c r="J547">
        <v>17.183183544609</v>
      </c>
      <c r="K547">
        <v>2.89137591460515</v>
      </c>
    </row>
    <row r="548" spans="1:11">
      <c r="A548">
        <v>546</v>
      </c>
      <c r="B548">
        <v>55.7562610624364</v>
      </c>
      <c r="C548">
        <v>1636.98670838421</v>
      </c>
      <c r="D548">
        <v>0.623959482887388</v>
      </c>
      <c r="E548">
        <v>193.433693498787</v>
      </c>
      <c r="F548">
        <v>15.1339670531205</v>
      </c>
      <c r="G548">
        <v>462.776654697832</v>
      </c>
      <c r="H548">
        <v>0.207131789366192</v>
      </c>
      <c r="I548">
        <v>0.155497843476753</v>
      </c>
      <c r="J548">
        <v>17.183183399441</v>
      </c>
      <c r="K548">
        <v>2.89137591460515</v>
      </c>
    </row>
    <row r="549" spans="1:11">
      <c r="A549">
        <v>547</v>
      </c>
      <c r="B549">
        <v>55.7562079574445</v>
      </c>
      <c r="C549">
        <v>1636.98502142127</v>
      </c>
      <c r="D549">
        <v>0.623959482607084</v>
      </c>
      <c r="E549">
        <v>193.433526478378</v>
      </c>
      <c r="F549">
        <v>15.1339826491347</v>
      </c>
      <c r="G549">
        <v>462.777136706688</v>
      </c>
      <c r="H549">
        <v>0.207131760343447</v>
      </c>
      <c r="I549">
        <v>0.155497828278658</v>
      </c>
      <c r="J549">
        <v>17.1831804558864</v>
      </c>
      <c r="K549">
        <v>2.89137591460515</v>
      </c>
    </row>
    <row r="550" spans="1:11">
      <c r="A550">
        <v>548</v>
      </c>
      <c r="B550">
        <v>55.7562973738547</v>
      </c>
      <c r="C550">
        <v>1636.98765641348</v>
      </c>
      <c r="D550">
        <v>0.623959482767636</v>
      </c>
      <c r="E550">
        <v>193.433785381435</v>
      </c>
      <c r="F550">
        <v>15.1339582885806</v>
      </c>
      <c r="G550">
        <v>462.776391082112</v>
      </c>
      <c r="H550">
        <v>0.207131808506901</v>
      </c>
      <c r="I550">
        <v>0.155497851831234</v>
      </c>
      <c r="J550">
        <v>17.1831852902866</v>
      </c>
      <c r="K550">
        <v>2.89137591460515</v>
      </c>
    </row>
    <row r="551" spans="1:11">
      <c r="A551">
        <v>549</v>
      </c>
      <c r="B551">
        <v>55.7562415733651</v>
      </c>
      <c r="C551">
        <v>1636.98668239883</v>
      </c>
      <c r="D551">
        <v>0.623959482500094</v>
      </c>
      <c r="E551">
        <v>193.433696587664</v>
      </c>
      <c r="F551">
        <v>15.1339672933558</v>
      </c>
      <c r="G551">
        <v>462.776631537389</v>
      </c>
      <c r="H551">
        <v>0.207131780821633</v>
      </c>
      <c r="I551">
        <v>0.155497843766862</v>
      </c>
      <c r="J551">
        <v>17.1831826701982</v>
      </c>
      <c r="K551">
        <v>2.89137591460515</v>
      </c>
    </row>
    <row r="552" spans="1:11">
      <c r="A552">
        <v>550</v>
      </c>
      <c r="B552">
        <v>55.7562875933418</v>
      </c>
      <c r="C552">
        <v>1636.98738528054</v>
      </c>
      <c r="D552">
        <v>0.623959482203168</v>
      </c>
      <c r="E552">
        <v>193.433758955683</v>
      </c>
      <c r="F552">
        <v>15.1339607952062</v>
      </c>
      <c r="G552">
        <v>462.776468027142</v>
      </c>
      <c r="H552">
        <v>0.207131803243302</v>
      </c>
      <c r="I552">
        <v>0.155497849430208</v>
      </c>
      <c r="J552">
        <v>17.1831847673323</v>
      </c>
      <c r="K552">
        <v>2.89137591460515</v>
      </c>
    </row>
    <row r="553" spans="1:11">
      <c r="A553">
        <v>551</v>
      </c>
      <c r="B553">
        <v>55.7563350310835</v>
      </c>
      <c r="C553">
        <v>1636.98347044725</v>
      </c>
      <c r="D553">
        <v>0.623959490005096</v>
      </c>
      <c r="E553">
        <v>193.433319813766</v>
      </c>
      <c r="F553">
        <v>15.1339969879563</v>
      </c>
      <c r="G553">
        <v>462.777904504626</v>
      </c>
      <c r="H553">
        <v>0.207131809606806</v>
      </c>
      <c r="I553">
        <v>0.155497809425594</v>
      </c>
      <c r="J553">
        <v>17.1831841620151</v>
      </c>
      <c r="K553">
        <v>2.89137591460515</v>
      </c>
    </row>
    <row r="554" spans="1:11">
      <c r="A554">
        <v>552</v>
      </c>
      <c r="B554">
        <v>55.756253610464</v>
      </c>
      <c r="C554">
        <v>1636.98507299779</v>
      </c>
      <c r="D554">
        <v>0.623959483606583</v>
      </c>
      <c r="E554">
        <v>193.433518267246</v>
      </c>
      <c r="F554">
        <v>15.133982172308</v>
      </c>
      <c r="G554">
        <v>462.777197192115</v>
      </c>
      <c r="H554">
        <v>0.207131780277072</v>
      </c>
      <c r="I554">
        <v>0.155497827513982</v>
      </c>
      <c r="J554">
        <v>17.1831821525622</v>
      </c>
      <c r="K554">
        <v>2.89137591460515</v>
      </c>
    </row>
    <row r="555" spans="1:11">
      <c r="A555">
        <v>553</v>
      </c>
      <c r="B555">
        <v>55.7561782618782</v>
      </c>
      <c r="C555">
        <v>1636.98463951944</v>
      </c>
      <c r="D555">
        <v>0.62395948165897</v>
      </c>
      <c r="E555">
        <v>193.433494028009</v>
      </c>
      <c r="F555">
        <v>15.133986179831</v>
      </c>
      <c r="G555">
        <v>462.77721495602</v>
      </c>
      <c r="H555">
        <v>0.207131746106818</v>
      </c>
      <c r="I555">
        <v>0.15549782533302</v>
      </c>
      <c r="J555">
        <v>17.1831791425889</v>
      </c>
      <c r="K555">
        <v>2.89137591460515</v>
      </c>
    </row>
    <row r="556" spans="1:11">
      <c r="A556">
        <v>554</v>
      </c>
      <c r="B556">
        <v>55.7562384961464</v>
      </c>
      <c r="C556">
        <v>1636.9863872526</v>
      </c>
      <c r="D556">
        <v>0.623959481936229</v>
      </c>
      <c r="E556">
        <v>193.433665437674</v>
      </c>
      <c r="F556">
        <v>15.1339700219878</v>
      </c>
      <c r="G556">
        <v>462.776719465271</v>
      </c>
      <c r="H556">
        <v>0.207131778504297</v>
      </c>
      <c r="I556">
        <v>0.155497840922419</v>
      </c>
      <c r="J556">
        <v>17.1831823881255</v>
      </c>
      <c r="K556">
        <v>2.89137591460515</v>
      </c>
    </row>
    <row r="557" spans="1:11">
      <c r="A557">
        <v>555</v>
      </c>
      <c r="B557">
        <v>55.7562963641731</v>
      </c>
      <c r="C557">
        <v>1636.9855287822</v>
      </c>
      <c r="D557">
        <v>0.623959482385876</v>
      </c>
      <c r="E557">
        <v>193.433554763424</v>
      </c>
      <c r="F557">
        <v>15.1339779585669</v>
      </c>
      <c r="G557">
        <v>462.777103808414</v>
      </c>
      <c r="H557">
        <v>0.207131800463139</v>
      </c>
      <c r="I557">
        <v>0.155497830813221</v>
      </c>
      <c r="J557">
        <v>17.183183984076</v>
      </c>
      <c r="K557">
        <v>2.89137591460515</v>
      </c>
    </row>
    <row r="558" spans="1:11">
      <c r="A558">
        <v>556</v>
      </c>
      <c r="B558">
        <v>55.7562445279937</v>
      </c>
      <c r="C558">
        <v>1636.98415772354</v>
      </c>
      <c r="D558">
        <v>0.623959484564855</v>
      </c>
      <c r="E558">
        <v>193.433421689937</v>
      </c>
      <c r="F558">
        <v>15.1339906340541</v>
      </c>
      <c r="G558">
        <v>462.777496015146</v>
      </c>
      <c r="H558">
        <v>0.207131773052209</v>
      </c>
      <c r="I558">
        <v>0.155497818721124</v>
      </c>
      <c r="J558">
        <v>17.1831812757669</v>
      </c>
      <c r="K558">
        <v>2.89137591460515</v>
      </c>
    </row>
    <row r="559" spans="1:11">
      <c r="A559">
        <v>557</v>
      </c>
      <c r="B559">
        <v>55.7562155095033</v>
      </c>
      <c r="C559">
        <v>1636.98469752493</v>
      </c>
      <c r="D559">
        <v>0.623959482361995</v>
      </c>
      <c r="E559">
        <v>193.433489008488</v>
      </c>
      <c r="F559">
        <v>15.1339856435681</v>
      </c>
      <c r="G559">
        <v>462.777254102769</v>
      </c>
      <c r="H559">
        <v>0.20713176249855</v>
      </c>
      <c r="I559">
        <v>0.155497824856387</v>
      </c>
      <c r="J559">
        <v>17.1831805416966</v>
      </c>
      <c r="K559">
        <v>2.89137591460515</v>
      </c>
    </row>
    <row r="560" spans="1:11">
      <c r="A560">
        <v>558</v>
      </c>
      <c r="B560">
        <v>55.7562604234846</v>
      </c>
      <c r="C560">
        <v>1636.98458608042</v>
      </c>
      <c r="D560">
        <v>0.62395948407097</v>
      </c>
      <c r="E560">
        <v>193.433463349216</v>
      </c>
      <c r="F560">
        <v>15.1339866738768</v>
      </c>
      <c r="G560">
        <v>462.777373165388</v>
      </c>
      <c r="H560">
        <v>0.207131781496897</v>
      </c>
      <c r="I560">
        <v>0.155497822506562</v>
      </c>
      <c r="J560">
        <v>17.183182112316</v>
      </c>
      <c r="K560">
        <v>2.89137591460515</v>
      </c>
    </row>
    <row r="561" spans="1:11">
      <c r="A561">
        <v>559</v>
      </c>
      <c r="B561">
        <v>55.7562382329592</v>
      </c>
      <c r="C561">
        <v>1636.98470473268</v>
      </c>
      <c r="D561">
        <v>0.623959483464098</v>
      </c>
      <c r="E561">
        <v>193.433482939547</v>
      </c>
      <c r="F561">
        <v>15.1339855769321</v>
      </c>
      <c r="G561">
        <v>462.777294923586</v>
      </c>
      <c r="H561">
        <v>0.207131772321446</v>
      </c>
      <c r="I561">
        <v>0.155497824299521</v>
      </c>
      <c r="J561">
        <v>17.1831813733404</v>
      </c>
      <c r="K561">
        <v>2.89137591460515</v>
      </c>
    </row>
    <row r="562" spans="1:11">
      <c r="A562">
        <v>560</v>
      </c>
      <c r="B562">
        <v>55.7561749844372</v>
      </c>
      <c r="C562">
        <v>1636.98434845313</v>
      </c>
      <c r="D562">
        <v>0.623959481506275</v>
      </c>
      <c r="E562">
        <v>193.43346337023</v>
      </c>
      <c r="F562">
        <v>15.1339888707508</v>
      </c>
      <c r="G562">
        <v>462.777301864996</v>
      </c>
      <c r="H562">
        <v>0.207131743733417</v>
      </c>
      <c r="I562">
        <v>0.155497822533507</v>
      </c>
      <c r="J562">
        <v>17.1831788578025</v>
      </c>
      <c r="K562">
        <v>2.89137591460515</v>
      </c>
    </row>
    <row r="563" spans="1:11">
      <c r="A563">
        <v>561</v>
      </c>
      <c r="B563">
        <v>55.7561404159217</v>
      </c>
      <c r="C563">
        <v>1636.98363189835</v>
      </c>
      <c r="D563">
        <v>0.623959481233508</v>
      </c>
      <c r="E563">
        <v>193.433396068623</v>
      </c>
      <c r="F563">
        <v>15.1339954953326</v>
      </c>
      <c r="G563">
        <v>462.777487384649</v>
      </c>
      <c r="H563">
        <v>0.207131726196593</v>
      </c>
      <c r="I563">
        <v>0.155497816415526</v>
      </c>
      <c r="J563">
        <v>17.183177169222</v>
      </c>
      <c r="K563">
        <v>2.89137591460515</v>
      </c>
    </row>
    <row r="564" spans="1:11">
      <c r="A564">
        <v>562</v>
      </c>
      <c r="B564">
        <v>55.7561987788894</v>
      </c>
      <c r="C564">
        <v>1636.98266747868</v>
      </c>
      <c r="D564">
        <v>0.623959484734049</v>
      </c>
      <c r="E564">
        <v>193.433273782147</v>
      </c>
      <c r="F564">
        <v>15.1340044114459</v>
      </c>
      <c r="G564">
        <v>462.7779245259</v>
      </c>
      <c r="H564">
        <v>0.207131747934043</v>
      </c>
      <c r="I564">
        <v>0.155497805261734</v>
      </c>
      <c r="J564">
        <v>17.1831787216395</v>
      </c>
      <c r="K564">
        <v>2.89137591460515</v>
      </c>
    </row>
    <row r="565" spans="1:11">
      <c r="A565">
        <v>563</v>
      </c>
      <c r="B565">
        <v>55.7561896744101</v>
      </c>
      <c r="C565">
        <v>1636.98475248484</v>
      </c>
      <c r="D565">
        <v>0.623959481559892</v>
      </c>
      <c r="E565">
        <v>193.433502776225</v>
      </c>
      <c r="F565">
        <v>15.1339851354616</v>
      </c>
      <c r="G565">
        <v>462.777189573669</v>
      </c>
      <c r="H565">
        <v>0.207131751536571</v>
      </c>
      <c r="I565">
        <v>0.155497826118346</v>
      </c>
      <c r="J565">
        <v>17.18317963446</v>
      </c>
      <c r="K565">
        <v>2.89137591460515</v>
      </c>
    </row>
    <row r="566" spans="1:11">
      <c r="A566">
        <v>564</v>
      </c>
      <c r="B566">
        <v>55.7561475038939</v>
      </c>
      <c r="C566">
        <v>1636.98404068042</v>
      </c>
      <c r="D566">
        <v>0.623959481238911</v>
      </c>
      <c r="E566">
        <v>193.433438285441</v>
      </c>
      <c r="F566">
        <v>15.1339917161229</v>
      </c>
      <c r="G566">
        <v>462.777360622761</v>
      </c>
      <c r="H566">
        <v>0.207131730734191</v>
      </c>
      <c r="I566">
        <v>0.155497820259118</v>
      </c>
      <c r="J566">
        <v>17.1831776709639</v>
      </c>
      <c r="K566">
        <v>2.89137591460515</v>
      </c>
    </row>
    <row r="567" spans="1:11">
      <c r="A567">
        <v>565</v>
      </c>
      <c r="B567">
        <v>55.7561309687616</v>
      </c>
      <c r="C567">
        <v>1636.98384499695</v>
      </c>
      <c r="D567">
        <v>0.623959481260145</v>
      </c>
      <c r="E567">
        <v>193.433422060474</v>
      </c>
      <c r="F567">
        <v>15.1339935252257</v>
      </c>
      <c r="G567">
        <v>462.777401023285</v>
      </c>
      <c r="H567">
        <v>0.207131722863413</v>
      </c>
      <c r="I567">
        <v>0.155497818788995</v>
      </c>
      <c r="J567">
        <v>17.1831769504036</v>
      </c>
      <c r="K567">
        <v>2.89137591460515</v>
      </c>
    </row>
    <row r="568" spans="1:11">
      <c r="A568">
        <v>566</v>
      </c>
      <c r="B568">
        <v>55.7561182508624</v>
      </c>
      <c r="C568">
        <v>1636.98377173749</v>
      </c>
      <c r="D568">
        <v>0.623959479775313</v>
      </c>
      <c r="E568">
        <v>193.433417927085</v>
      </c>
      <c r="F568">
        <v>15.1339942025129</v>
      </c>
      <c r="G568">
        <v>462.777396270901</v>
      </c>
      <c r="H568">
        <v>0.207131717143406</v>
      </c>
      <c r="I568">
        <v>0.155497818409766</v>
      </c>
      <c r="J568">
        <v>17.1831764435176</v>
      </c>
      <c r="K568">
        <v>2.89137591460515</v>
      </c>
    </row>
    <row r="569" spans="1:11">
      <c r="A569">
        <v>567</v>
      </c>
      <c r="B569">
        <v>55.7561331833662</v>
      </c>
      <c r="C569">
        <v>1636.98460251004</v>
      </c>
      <c r="D569">
        <v>0.623959479475734</v>
      </c>
      <c r="E569">
        <v>193.433503545258</v>
      </c>
      <c r="F569">
        <v>15.1339865219843</v>
      </c>
      <c r="G569">
        <v>462.777136502417</v>
      </c>
      <c r="H569">
        <v>0.207131726622958</v>
      </c>
      <c r="I569">
        <v>0.155497826201419</v>
      </c>
      <c r="J569">
        <v>17.1831774855327</v>
      </c>
      <c r="K569">
        <v>2.89137591460515</v>
      </c>
    </row>
    <row r="570" spans="1:11">
      <c r="A570">
        <v>568</v>
      </c>
      <c r="B570">
        <v>55.756119889696</v>
      </c>
      <c r="C570">
        <v>1636.98362480737</v>
      </c>
      <c r="D570">
        <v>0.62395947966459</v>
      </c>
      <c r="E570">
        <v>193.433401490016</v>
      </c>
      <c r="F570">
        <v>15.1339955608891</v>
      </c>
      <c r="G570">
        <v>462.777448410125</v>
      </c>
      <c r="H570">
        <v>0.207131717318701</v>
      </c>
      <c r="I570">
        <v>0.155497816911386</v>
      </c>
      <c r="J570">
        <v>17.1831764147952</v>
      </c>
      <c r="K570">
        <v>2.89137591460515</v>
      </c>
    </row>
    <row r="571" spans="1:11">
      <c r="A571">
        <v>569</v>
      </c>
      <c r="B571">
        <v>55.7561349840797</v>
      </c>
      <c r="C571">
        <v>1636.98520000542</v>
      </c>
      <c r="D571">
        <v>0.623959478724188</v>
      </c>
      <c r="E571">
        <v>193.43356788515</v>
      </c>
      <c r="F571">
        <v>15.1339809981182</v>
      </c>
      <c r="G571">
        <v>462.776938231355</v>
      </c>
      <c r="H571">
        <v>0.20713172948762</v>
      </c>
      <c r="I571">
        <v>0.15549783206575</v>
      </c>
      <c r="J571">
        <v>17.1831779031801</v>
      </c>
      <c r="K571">
        <v>2.89137591460515</v>
      </c>
    </row>
    <row r="572" spans="1:11">
      <c r="A572">
        <v>570</v>
      </c>
      <c r="B572">
        <v>55.7560998835</v>
      </c>
      <c r="C572">
        <v>1636.98428461845</v>
      </c>
      <c r="D572">
        <v>0.623959478681751</v>
      </c>
      <c r="E572">
        <v>193.433479125441</v>
      </c>
      <c r="F572">
        <v>15.1339894609051</v>
      </c>
      <c r="G572">
        <v>462.777187365883</v>
      </c>
      <c r="H572">
        <v>0.207131711066096</v>
      </c>
      <c r="I572">
        <v>0.155497823988839</v>
      </c>
      <c r="J572">
        <v>17.1831760809762</v>
      </c>
      <c r="K572">
        <v>2.89137591460515</v>
      </c>
    </row>
    <row r="573" spans="1:11">
      <c r="A573">
        <v>571</v>
      </c>
      <c r="B573">
        <v>55.7560894181091</v>
      </c>
      <c r="C573">
        <v>1636.98428807145</v>
      </c>
      <c r="D573">
        <v>0.623959478394711</v>
      </c>
      <c r="E573">
        <v>193.433482646812</v>
      </c>
      <c r="F573">
        <v>15.133989428982</v>
      </c>
      <c r="G573">
        <v>462.777166424328</v>
      </c>
      <c r="H573">
        <v>0.20713170657896</v>
      </c>
      <c r="I573">
        <v>0.155497824311198</v>
      </c>
      <c r="J573">
        <v>17.1831757035608</v>
      </c>
      <c r="K573">
        <v>2.89137591460515</v>
      </c>
    </row>
    <row r="574" spans="1:11">
      <c r="A574">
        <v>572</v>
      </c>
      <c r="B574">
        <v>55.7561020563052</v>
      </c>
      <c r="C574">
        <v>1636.98342542565</v>
      </c>
      <c r="D574">
        <v>0.623959479972111</v>
      </c>
      <c r="E574">
        <v>193.433385237941</v>
      </c>
      <c r="F574">
        <v>15.1339974041833</v>
      </c>
      <c r="G574">
        <v>462.777487527454</v>
      </c>
      <c r="H574">
        <v>0.207131708899729</v>
      </c>
      <c r="I574">
        <v>0.155497815438183</v>
      </c>
      <c r="J574">
        <v>17.1831756473957</v>
      </c>
      <c r="K574">
        <v>2.89137591460515</v>
      </c>
    </row>
    <row r="575" spans="1:11">
      <c r="A575">
        <v>573</v>
      </c>
      <c r="B575">
        <v>55.7561094024372</v>
      </c>
      <c r="C575">
        <v>1636.98319777776</v>
      </c>
      <c r="D575">
        <v>0.623959480458546</v>
      </c>
      <c r="E575">
        <v>193.433358319975</v>
      </c>
      <c r="F575">
        <v>15.1339995088003</v>
      </c>
      <c r="G575">
        <v>462.777579114361</v>
      </c>
      <c r="H575">
        <v>0.20713171124588</v>
      </c>
      <c r="I575">
        <v>0.155497812984776</v>
      </c>
      <c r="J575">
        <v>17.1831757786422</v>
      </c>
      <c r="K575">
        <v>2.89137591460515</v>
      </c>
    </row>
    <row r="576" spans="1:11">
      <c r="A576">
        <v>574</v>
      </c>
      <c r="B576">
        <v>55.7561286803286</v>
      </c>
      <c r="C576">
        <v>1636.98377693131</v>
      </c>
      <c r="D576">
        <v>0.623959480804853</v>
      </c>
      <c r="E576">
        <v>193.433415356195</v>
      </c>
      <c r="F576">
        <v>15.1339941544958</v>
      </c>
      <c r="G576">
        <v>462.777417489688</v>
      </c>
      <c r="H576">
        <v>0.207131721643561</v>
      </c>
      <c r="I576">
        <v>0.15549781817652</v>
      </c>
      <c r="J576">
        <v>17.1831768263782</v>
      </c>
      <c r="K576">
        <v>2.89137591460515</v>
      </c>
    </row>
    <row r="577" spans="1:11">
      <c r="A577">
        <v>575</v>
      </c>
      <c r="B577">
        <v>55.75607179654</v>
      </c>
      <c r="C577">
        <v>1636.98375395745</v>
      </c>
      <c r="D577">
        <v>0.623959478564629</v>
      </c>
      <c r="E577">
        <v>193.433430051285</v>
      </c>
      <c r="F577">
        <v>15.1339943668902</v>
      </c>
      <c r="G577">
        <v>462.777322421478</v>
      </c>
      <c r="H577">
        <v>0.207131696980389</v>
      </c>
      <c r="I577">
        <v>0.155497819530993</v>
      </c>
      <c r="J577">
        <v>17.1831747376033</v>
      </c>
      <c r="K577">
        <v>2.89137591460515</v>
      </c>
    </row>
    <row r="578" spans="1:11">
      <c r="A578">
        <v>576</v>
      </c>
      <c r="B578">
        <v>55.7560762678271</v>
      </c>
      <c r="C578">
        <v>1636.98406041739</v>
      </c>
      <c r="D578">
        <v>0.623959477775005</v>
      </c>
      <c r="E578">
        <v>193.4334619167</v>
      </c>
      <c r="F578">
        <v>15.1339915336537</v>
      </c>
      <c r="G578">
        <v>462.777219311723</v>
      </c>
      <c r="H578">
        <v>0.207131700075443</v>
      </c>
      <c r="I578">
        <v>0.155497822425751</v>
      </c>
      <c r="J578">
        <v>17.1831750872752</v>
      </c>
      <c r="K578">
        <v>2.89137591460515</v>
      </c>
    </row>
    <row r="579" spans="1:11">
      <c r="A579">
        <v>577</v>
      </c>
      <c r="B579">
        <v>55.7560409694264</v>
      </c>
      <c r="C579">
        <v>1636.98530157234</v>
      </c>
      <c r="D579">
        <v>0.623959474854143</v>
      </c>
      <c r="E579">
        <v>193.433607249825</v>
      </c>
      <c r="F579">
        <v>15.1339800591289</v>
      </c>
      <c r="G579">
        <v>462.776727595532</v>
      </c>
      <c r="H579">
        <v>0.207131689323142</v>
      </c>
      <c r="I579">
        <v>0.155497835670469</v>
      </c>
      <c r="J579">
        <v>17.1831745424067</v>
      </c>
      <c r="K579">
        <v>2.89137591460515</v>
      </c>
    </row>
    <row r="580" spans="1:11">
      <c r="A580">
        <v>578</v>
      </c>
      <c r="B580">
        <v>55.7560881584396</v>
      </c>
      <c r="C580">
        <v>1636.985235352</v>
      </c>
      <c r="D580">
        <v>0.623959476589989</v>
      </c>
      <c r="E580">
        <v>193.433585807292</v>
      </c>
      <c r="F580">
        <v>15.133980671338</v>
      </c>
      <c r="G580">
        <v>462.776834926908</v>
      </c>
      <c r="H580">
        <v>0.207131709472569</v>
      </c>
      <c r="I580">
        <v>0.155497833703664</v>
      </c>
      <c r="J580">
        <v>17.1831762232107</v>
      </c>
      <c r="K580">
        <v>2.89137591460515</v>
      </c>
    </row>
    <row r="581" spans="1:11">
      <c r="A581">
        <v>579</v>
      </c>
      <c r="B581">
        <v>55.7561025237186</v>
      </c>
      <c r="C581">
        <v>1636.98255644377</v>
      </c>
      <c r="D581">
        <v>0.62395948059239</v>
      </c>
      <c r="E581">
        <v>193.433290790041</v>
      </c>
      <c r="F581">
        <v>15.1340054379705</v>
      </c>
      <c r="G581">
        <v>462.777784177884</v>
      </c>
      <c r="H581">
        <v>0.207131705981377</v>
      </c>
      <c r="I581">
        <v>0.155497806833528</v>
      </c>
      <c r="J581">
        <v>17.1831751462647</v>
      </c>
      <c r="K581">
        <v>2.89137591460515</v>
      </c>
    </row>
    <row r="582" spans="1:11">
      <c r="A582">
        <v>580</v>
      </c>
      <c r="B582">
        <v>55.7560438040406</v>
      </c>
      <c r="C582">
        <v>1636.98362385615</v>
      </c>
      <c r="D582">
        <v>0.623959477034309</v>
      </c>
      <c r="E582">
        <v>193.433424349134</v>
      </c>
      <c r="F582">
        <v>15.1339955696831</v>
      </c>
      <c r="G582">
        <v>462.77731038286</v>
      </c>
      <c r="H582">
        <v>0.207131684477852</v>
      </c>
      <c r="I582">
        <v>0.155497819013116</v>
      </c>
      <c r="J582">
        <v>17.1831736439271</v>
      </c>
      <c r="K582">
        <v>2.89137591460515</v>
      </c>
    </row>
    <row r="583" spans="1:11">
      <c r="A583">
        <v>581</v>
      </c>
      <c r="B583">
        <v>55.7560555467393</v>
      </c>
      <c r="C583">
        <v>1636.98373733801</v>
      </c>
      <c r="D583">
        <v>0.623959477164909</v>
      </c>
      <c r="E583">
        <v>193.433433111085</v>
      </c>
      <c r="F583">
        <v>15.1339945205378</v>
      </c>
      <c r="G583">
        <v>462.777291395878</v>
      </c>
      <c r="H583">
        <v>0.207131689967873</v>
      </c>
      <c r="I583">
        <v>0.155497819806674</v>
      </c>
      <c r="J583">
        <v>17.1831741400071</v>
      </c>
      <c r="K583">
        <v>2.89137591460515</v>
      </c>
    </row>
    <row r="584" spans="1:11">
      <c r="A584">
        <v>582</v>
      </c>
      <c r="B584">
        <v>55.7560475479617</v>
      </c>
      <c r="C584">
        <v>1636.98355412726</v>
      </c>
      <c r="D584">
        <v>0.623959477295348</v>
      </c>
      <c r="E584">
        <v>193.433415657595</v>
      </c>
      <c r="F584">
        <v>15.1339962143303</v>
      </c>
      <c r="G584">
        <v>462.777341791131</v>
      </c>
      <c r="H584">
        <v>0.207131685834839</v>
      </c>
      <c r="I584">
        <v>0.155497818221249</v>
      </c>
      <c r="J584">
        <v>17.1831737380507</v>
      </c>
      <c r="K584">
        <v>2.89137591460515</v>
      </c>
    </row>
    <row r="585" spans="1:11">
      <c r="A585">
        <v>583</v>
      </c>
      <c r="B585">
        <v>55.7560421202426</v>
      </c>
      <c r="C585">
        <v>1636.9835516744</v>
      </c>
      <c r="D585">
        <v>0.623959476962399</v>
      </c>
      <c r="E585">
        <v>193.433417028518</v>
      </c>
      <c r="F585">
        <v>15.1339962370071</v>
      </c>
      <c r="G585">
        <v>462.777332044928</v>
      </c>
      <c r="H585">
        <v>0.207131683485028</v>
      </c>
      <c r="I585">
        <v>0.155497818346938</v>
      </c>
      <c r="J585">
        <v>17.1831735386366</v>
      </c>
      <c r="K585">
        <v>2.89137591460515</v>
      </c>
    </row>
    <row r="586" spans="1:11">
      <c r="A586">
        <v>584</v>
      </c>
      <c r="B586">
        <v>55.7560496161867</v>
      </c>
      <c r="C586">
        <v>1636.98372588076</v>
      </c>
      <c r="D586">
        <v>0.623959477347829</v>
      </c>
      <c r="E586">
        <v>193.433433663053</v>
      </c>
      <c r="F586">
        <v>15.1339946264605</v>
      </c>
      <c r="G586">
        <v>462.777286630593</v>
      </c>
      <c r="H586">
        <v>0.207131687358705</v>
      </c>
      <c r="I586">
        <v>0.155497819860289</v>
      </c>
      <c r="J586">
        <v>17.1831739168575</v>
      </c>
      <c r="K586">
        <v>2.89137591460515</v>
      </c>
    </row>
    <row r="587" spans="1:11">
      <c r="A587">
        <v>585</v>
      </c>
      <c r="B587">
        <v>55.7560439352418</v>
      </c>
      <c r="C587">
        <v>1636.98327557511</v>
      </c>
      <c r="D587">
        <v>0.623959477474769</v>
      </c>
      <c r="E587">
        <v>193.43338651651</v>
      </c>
      <c r="F587">
        <v>15.1339987895595</v>
      </c>
      <c r="G587">
        <v>462.777430390101</v>
      </c>
      <c r="H587">
        <v>0.207131683277345</v>
      </c>
      <c r="I587">
        <v>0.155497815567505</v>
      </c>
      <c r="J587">
        <v>17.1831734407164</v>
      </c>
      <c r="K587">
        <v>2.89137591460515</v>
      </c>
    </row>
    <row r="588" spans="1:11">
      <c r="A588">
        <v>586</v>
      </c>
      <c r="B588">
        <v>55.756028777399</v>
      </c>
      <c r="C588">
        <v>1636.98331741949</v>
      </c>
      <c r="D588">
        <v>0.623959477069227</v>
      </c>
      <c r="E588">
        <v>193.433395652986</v>
      </c>
      <c r="F588">
        <v>15.133998402706</v>
      </c>
      <c r="G588">
        <v>462.777391016922</v>
      </c>
      <c r="H588">
        <v>0.207131676855249</v>
      </c>
      <c r="I588">
        <v>0.15549781640645</v>
      </c>
      <c r="J588">
        <v>17.1831729114439</v>
      </c>
      <c r="K588">
        <v>2.89137591460515</v>
      </c>
    </row>
    <row r="589" spans="1:11">
      <c r="A589">
        <v>587</v>
      </c>
      <c r="B589">
        <v>55.7560484794255</v>
      </c>
      <c r="C589">
        <v>1636.98345276038</v>
      </c>
      <c r="D589">
        <v>0.623959477459576</v>
      </c>
      <c r="E589">
        <v>193.433404376775</v>
      </c>
      <c r="F589">
        <v>15.1339971514723</v>
      </c>
      <c r="G589">
        <v>462.777378357217</v>
      </c>
      <c r="H589">
        <v>0.207131685871072</v>
      </c>
      <c r="I589">
        <v>0.155497817193621</v>
      </c>
      <c r="J589">
        <v>17.1831737114651</v>
      </c>
      <c r="K589">
        <v>2.89137591460515</v>
      </c>
    </row>
    <row r="590" spans="1:11">
      <c r="A590">
        <v>588</v>
      </c>
      <c r="B590">
        <v>55.7560391596628</v>
      </c>
      <c r="C590">
        <v>1636.98360296413</v>
      </c>
      <c r="D590">
        <v>0.623959476959632</v>
      </c>
      <c r="E590">
        <v>193.433423487002</v>
      </c>
      <c r="F590">
        <v>15.1339957628309</v>
      </c>
      <c r="G590">
        <v>462.77730966028</v>
      </c>
      <c r="H590">
        <v>0.207131682393156</v>
      </c>
      <c r="I590">
        <v>0.15549781893636</v>
      </c>
      <c r="J590">
        <v>17.1831734619639</v>
      </c>
      <c r="K590">
        <v>2.89137591460515</v>
      </c>
    </row>
    <row r="591" spans="1:11">
      <c r="A591">
        <v>589</v>
      </c>
      <c r="B591">
        <v>55.7560481454683</v>
      </c>
      <c r="C591">
        <v>1636.9833136374</v>
      </c>
      <c r="D591">
        <v>0.623959477650804</v>
      </c>
      <c r="E591">
        <v>193.43338937845</v>
      </c>
      <c r="F591">
        <v>15.1339984376716</v>
      </c>
      <c r="G591">
        <v>462.777425486683</v>
      </c>
      <c r="H591">
        <v>0.207131685228342</v>
      </c>
      <c r="I591">
        <v>0.155497815827556</v>
      </c>
      <c r="J591">
        <v>17.1831736166892</v>
      </c>
      <c r="K591">
        <v>2.89137591460515</v>
      </c>
    </row>
    <row r="592" spans="1:11">
      <c r="A592">
        <v>590</v>
      </c>
      <c r="B592">
        <v>55.7560291165002</v>
      </c>
      <c r="C592">
        <v>1636.98341958845</v>
      </c>
      <c r="D592">
        <v>0.623959476960437</v>
      </c>
      <c r="E592">
        <v>193.433406628937</v>
      </c>
      <c r="F592">
        <v>15.1339974581485</v>
      </c>
      <c r="G592">
        <v>462.777355816314</v>
      </c>
      <c r="H592">
        <v>0.207131677382619</v>
      </c>
      <c r="I592">
        <v>0.155497817405099</v>
      </c>
      <c r="J592">
        <v>17.183172986015</v>
      </c>
      <c r="K592">
        <v>2.89137591460515</v>
      </c>
    </row>
    <row r="593" spans="1:11">
      <c r="A593">
        <v>591</v>
      </c>
      <c r="B593">
        <v>55.7560303019359</v>
      </c>
      <c r="C593">
        <v>1636.98327112371</v>
      </c>
      <c r="D593">
        <v>0.623959476913169</v>
      </c>
      <c r="E593">
        <v>193.43339016587</v>
      </c>
      <c r="F593">
        <v>15.133998830713</v>
      </c>
      <c r="G593">
        <v>462.777408309603</v>
      </c>
      <c r="H593">
        <v>0.207131677351217</v>
      </c>
      <c r="I593">
        <v>0.155497815905125</v>
      </c>
      <c r="J593">
        <v>17.1831729395405</v>
      </c>
      <c r="K593">
        <v>2.89137591460515</v>
      </c>
    </row>
    <row r="594" spans="1:11">
      <c r="A594">
        <v>592</v>
      </c>
      <c r="B594">
        <v>55.756019318005</v>
      </c>
      <c r="C594">
        <v>1636.98334503227</v>
      </c>
      <c r="D594">
        <v>0.623959476575831</v>
      </c>
      <c r="E594">
        <v>193.433401492023</v>
      </c>
      <c r="F594">
        <v>15.1339981474243</v>
      </c>
      <c r="G594">
        <v>462.777362710245</v>
      </c>
      <c r="H594">
        <v>0.207131672890233</v>
      </c>
      <c r="I594">
        <v>0.155497816938951</v>
      </c>
      <c r="J594">
        <v>17.1831725848047</v>
      </c>
      <c r="K594">
        <v>2.89137591460515</v>
      </c>
    </row>
    <row r="595" spans="1:11">
      <c r="A595">
        <v>593</v>
      </c>
      <c r="B595">
        <v>55.7560444259013</v>
      </c>
      <c r="C595">
        <v>1636.98297148029</v>
      </c>
      <c r="D595">
        <v>0.623959478558657</v>
      </c>
      <c r="E595">
        <v>193.433353398786</v>
      </c>
      <c r="F595">
        <v>15.1340016009331</v>
      </c>
      <c r="G595">
        <v>462.777541303581</v>
      </c>
      <c r="H595">
        <v>0.20713168234896</v>
      </c>
      <c r="I595">
        <v>0.155497812556582</v>
      </c>
      <c r="J595">
        <v>17.1831732753495</v>
      </c>
      <c r="K595">
        <v>2.89137591460515</v>
      </c>
    </row>
    <row r="596" spans="1:11">
      <c r="A596">
        <v>594</v>
      </c>
      <c r="B596">
        <v>55.7560134384567</v>
      </c>
      <c r="C596">
        <v>1636.98326826721</v>
      </c>
      <c r="D596">
        <v>0.623959476517341</v>
      </c>
      <c r="E596">
        <v>193.433394943033</v>
      </c>
      <c r="F596">
        <v>15.1339988571215</v>
      </c>
      <c r="G596">
        <v>462.777379217599</v>
      </c>
      <c r="H596">
        <v>0.207131670065922</v>
      </c>
      <c r="I596">
        <v>0.155497816344942</v>
      </c>
      <c r="J596">
        <v>17.1831723245693</v>
      </c>
      <c r="K596">
        <v>2.89137591460515</v>
      </c>
    </row>
    <row r="597" spans="1:11">
      <c r="A597">
        <v>595</v>
      </c>
      <c r="B597">
        <v>55.756037333167</v>
      </c>
      <c r="C597">
        <v>1636.98440821976</v>
      </c>
      <c r="D597">
        <v>0.623959476138492</v>
      </c>
      <c r="E597">
        <v>193.433511425208</v>
      </c>
      <c r="F597">
        <v>15.1339883182058</v>
      </c>
      <c r="G597">
        <v>462.777031074466</v>
      </c>
      <c r="H597">
        <v>0.207131684502061</v>
      </c>
      <c r="I597">
        <v>0.15549782694726</v>
      </c>
      <c r="J597">
        <v>17.1831738758466</v>
      </c>
      <c r="K597">
        <v>2.89137591460515</v>
      </c>
    </row>
    <row r="598" spans="1:11">
      <c r="A598">
        <v>596</v>
      </c>
      <c r="B598">
        <v>55.7560430159042</v>
      </c>
      <c r="C598">
        <v>1636.98364221507</v>
      </c>
      <c r="D598">
        <v>0.623959477110349</v>
      </c>
      <c r="E598">
        <v>193.433426587491</v>
      </c>
      <c r="F598">
        <v>15.133995399954</v>
      </c>
      <c r="G598">
        <v>462.777303912415</v>
      </c>
      <c r="H598">
        <v>0.207131684191677</v>
      </c>
      <c r="I598">
        <v>0.155497819218512</v>
      </c>
      <c r="J598">
        <v>17.1831736255554</v>
      </c>
      <c r="K598">
        <v>2.89137591460515</v>
      </c>
    </row>
    <row r="599" spans="1:11">
      <c r="A599">
        <v>597</v>
      </c>
      <c r="B599">
        <v>55.7560290065652</v>
      </c>
      <c r="C599">
        <v>1636.98324460955</v>
      </c>
      <c r="D599">
        <v>0.623959477068649</v>
      </c>
      <c r="E599">
        <v>193.43338766743</v>
      </c>
      <c r="F599">
        <v>15.1339990758378</v>
      </c>
      <c r="G599">
        <v>462.777414677649</v>
      </c>
      <c r="H599">
        <v>0.207131676714217</v>
      </c>
      <c r="I599">
        <v>0.155497815677063</v>
      </c>
      <c r="J599">
        <v>17.183172877958</v>
      </c>
      <c r="K599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21.1332064830807</v>
      </c>
    </row>
    <row r="2" spans="1:6">
      <c r="B2" t="s">
        <v>32</v>
      </c>
      <c r="C2">
        <v>15.5114996723292</v>
      </c>
    </row>
    <row r="3" spans="1:6">
      <c r="B3" t="s">
        <v>33</v>
      </c>
      <c r="C3">
        <v>9.8447062597065</v>
      </c>
    </row>
    <row r="4" spans="1:6">
      <c r="B4" t="s">
        <v>34</v>
      </c>
      <c r="C4">
        <v>10.1448028920292</v>
      </c>
    </row>
    <row r="5" spans="1:6">
      <c r="B5" t="s">
        <v>35</v>
      </c>
      <c r="C5">
        <v>73.3051973799684</v>
      </c>
    </row>
    <row r="6" spans="1:6">
      <c r="B6" t="s">
        <v>36</v>
      </c>
      <c r="C6">
        <v>45.6901602396825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8.66579625269573</v>
      </c>
      <c r="E9">
        <v>9.8447062597065</v>
      </c>
      <c r="F9">
        <v>0</v>
      </c>
    </row>
    <row r="10" spans="1:6">
      <c r="B10" t="s">
        <v>40</v>
      </c>
      <c r="C10">
        <v>0</v>
      </c>
      <c r="D10">
        <v>8.7373565087065</v>
      </c>
      <c r="E10">
        <v>9.62469622268997</v>
      </c>
      <c r="F10">
        <v>0.304564922074841</v>
      </c>
    </row>
    <row r="11" spans="1:6">
      <c r="B11" t="s">
        <v>41</v>
      </c>
      <c r="C11">
        <v>0</v>
      </c>
      <c r="D11">
        <v>0.071560256010767</v>
      </c>
      <c r="E11">
        <v>8.44578621567921</v>
      </c>
      <c r="F11">
        <v>10.1492711817813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21.0712016272779</v>
      </c>
    </row>
    <row r="16" spans="1:6">
      <c r="B16" t="s">
        <v>50</v>
      </c>
      <c r="C16">
        <v>15.5020272015891</v>
      </c>
    </row>
    <row r="17" spans="1:6">
      <c r="B17" t="s">
        <v>51</v>
      </c>
      <c r="C17">
        <v>9.91393746857254</v>
      </c>
    </row>
    <row r="18" spans="1:6">
      <c r="B18" t="s">
        <v>52</v>
      </c>
      <c r="C18">
        <v>10.1212187928528</v>
      </c>
    </row>
    <row r="19" spans="1:6">
      <c r="B19" t="s">
        <v>53</v>
      </c>
      <c r="C19">
        <v>73.8207036121402</v>
      </c>
    </row>
    <row r="20" spans="1:6">
      <c r="B20" t="s">
        <v>54</v>
      </c>
      <c r="C20">
        <v>45.9446978385349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8.70083374891015</v>
      </c>
      <c r="E23">
        <v>9.91393746857254</v>
      </c>
      <c r="F23">
        <v>0</v>
      </c>
    </row>
    <row r="24" spans="1:6">
      <c r="B24" t="s">
        <v>40</v>
      </c>
      <c r="C24">
        <v>0</v>
      </c>
      <c r="D24">
        <v>8.76782478296708</v>
      </c>
      <c r="E24">
        <v>9.70777572063793</v>
      </c>
      <c r="F24">
        <v>0.28533022974336</v>
      </c>
    </row>
    <row r="25" spans="1:6">
      <c r="B25" t="s">
        <v>41</v>
      </c>
      <c r="C25">
        <v>0</v>
      </c>
      <c r="D25">
        <v>0.0669910340569306</v>
      </c>
      <c r="E25">
        <v>8.49467200097554</v>
      </c>
      <c r="F25">
        <v>10.1992676983159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21.0463093405682</v>
      </c>
    </row>
    <row r="30" spans="1:6">
      <c r="B30" t="s">
        <v>62</v>
      </c>
      <c r="C30">
        <v>15.496814028917</v>
      </c>
    </row>
    <row r="31" spans="1:6">
      <c r="B31" t="s">
        <v>63</v>
      </c>
      <c r="C31">
        <v>9.9563034605589</v>
      </c>
    </row>
    <row r="32" spans="1:6">
      <c r="B32" t="s">
        <v>64</v>
      </c>
      <c r="C32">
        <v>10.1126629609924</v>
      </c>
    </row>
    <row r="33" spans="1:6">
      <c r="B33" t="s">
        <v>65</v>
      </c>
      <c r="C33">
        <v>74.1361673063155</v>
      </c>
    </row>
    <row r="34" spans="1:6">
      <c r="B34" t="s">
        <v>66</v>
      </c>
      <c r="C34">
        <v>46.0903357486818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8.71835056649922</v>
      </c>
      <c r="E37">
        <v>9.9563034605589</v>
      </c>
      <c r="F37">
        <v>1.77635683940025e-15</v>
      </c>
    </row>
    <row r="38" spans="1:6">
      <c r="B38" t="s">
        <v>40</v>
      </c>
      <c r="C38">
        <v>0</v>
      </c>
      <c r="D38">
        <v>8.78178801736421</v>
      </c>
      <c r="E38">
        <v>9.76096005602368</v>
      </c>
      <c r="F38">
        <v>0.270347504150027</v>
      </c>
    </row>
    <row r="39" spans="1:6">
      <c r="B39" t="s">
        <v>41</v>
      </c>
      <c r="C39">
        <v>0</v>
      </c>
      <c r="D39">
        <v>0.0634374508649941</v>
      </c>
      <c r="E39">
        <v>8.523007161964</v>
      </c>
      <c r="F39">
        <v>10.2266509647089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1.78415297046454e-16</v>
      </c>
    </row>
    <row r="43" spans="1:6">
      <c r="A43" t="s">
        <v>72</v>
      </c>
      <c r="B43" t="s">
        <v>73</v>
      </c>
      <c r="C43">
        <v>21.0501573554396</v>
      </c>
    </row>
    <row r="44" spans="1:6">
      <c r="B44" t="s">
        <v>74</v>
      </c>
      <c r="C44">
        <v>15.494936449667</v>
      </c>
    </row>
    <row r="45" spans="1:6">
      <c r="B45" t="s">
        <v>75</v>
      </c>
      <c r="C45">
        <v>9.97751014381426</v>
      </c>
    </row>
    <row r="46" spans="1:6">
      <c r="B46" t="s">
        <v>76</v>
      </c>
      <c r="C46">
        <v>10.1157375290635</v>
      </c>
    </row>
    <row r="47" spans="1:6">
      <c r="B47" t="s">
        <v>77</v>
      </c>
      <c r="C47">
        <v>74.2940755324016</v>
      </c>
    </row>
    <row r="48" spans="1:6">
      <c r="B48" t="s">
        <v>78</v>
      </c>
      <c r="C48">
        <v>46.150435579463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8.72215939242246</v>
      </c>
      <c r="E51">
        <v>9.97751014381426</v>
      </c>
      <c r="F51">
        <v>1.77635683940025e-15</v>
      </c>
    </row>
    <row r="52" spans="1:6">
      <c r="B52" t="s">
        <v>40</v>
      </c>
      <c r="C52">
        <v>0</v>
      </c>
      <c r="D52">
        <v>8.78285782651862</v>
      </c>
      <c r="E52">
        <v>9.79054171628673</v>
      </c>
      <c r="F52">
        <v>0.258784725366361</v>
      </c>
    </row>
    <row r="53" spans="1:6">
      <c r="B53" t="s">
        <v>41</v>
      </c>
      <c r="C53">
        <v>0</v>
      </c>
      <c r="D53">
        <v>0.0606984340961626</v>
      </c>
      <c r="E53">
        <v>8.53519096489493</v>
      </c>
      <c r="F53">
        <v>10.2362948691806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1.78036084533729e-16</v>
      </c>
    </row>
    <row r="57" spans="1:6">
      <c r="A57" t="s">
        <v>84</v>
      </c>
      <c r="B57" t="s">
        <v>85</v>
      </c>
      <c r="C57">
        <v>21.0617879058896</v>
      </c>
    </row>
    <row r="58" spans="1:6">
      <c r="B58" t="s">
        <v>86</v>
      </c>
      <c r="C58">
        <v>15.4943690319507</v>
      </c>
    </row>
    <row r="59" spans="1:6">
      <c r="B59" t="s">
        <v>87</v>
      </c>
      <c r="C59">
        <v>9.98879553346129</v>
      </c>
    </row>
    <row r="60" spans="1:6">
      <c r="B60" t="s">
        <v>88</v>
      </c>
      <c r="C60">
        <v>10.1216972887971</v>
      </c>
    </row>
    <row r="61" spans="1:6">
      <c r="B61" t="s">
        <v>89</v>
      </c>
      <c r="C61">
        <v>74.3781082799271</v>
      </c>
    </row>
    <row r="62" spans="1:6">
      <c r="B62" t="s">
        <v>90</v>
      </c>
      <c r="C62">
        <v>46.1748490182401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8.72125791595317</v>
      </c>
      <c r="E65">
        <v>9.98879553346129</v>
      </c>
      <c r="F65">
        <v>0</v>
      </c>
    </row>
    <row r="66" spans="1:6">
      <c r="B66" t="s">
        <v>40</v>
      </c>
      <c r="C66">
        <v>0</v>
      </c>
      <c r="D66">
        <v>8.77993498285402</v>
      </c>
      <c r="E66">
        <v>9.80802122120639</v>
      </c>
      <c r="F66">
        <v>0.250244281471231</v>
      </c>
    </row>
    <row r="67" spans="1:6">
      <c r="B67" t="s">
        <v>41</v>
      </c>
      <c r="C67">
        <v>0</v>
      </c>
      <c r="D67">
        <v>0.0586770669008529</v>
      </c>
      <c r="E67">
        <v>8.54048360369827</v>
      </c>
      <c r="F67">
        <v>10.2390398149325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21.0355948735229</v>
      </c>
    </row>
    <row r="72" spans="1:6">
      <c r="B72" t="s">
        <v>98</v>
      </c>
      <c r="C72">
        <v>15.4908916808936</v>
      </c>
    </row>
    <row r="73" spans="1:6">
      <c r="B73" t="s">
        <v>99</v>
      </c>
      <c r="C73">
        <v>10.0127491211466</v>
      </c>
    </row>
    <row r="74" spans="1:6">
      <c r="B74" t="s">
        <v>100</v>
      </c>
      <c r="C74">
        <v>10.1113789251273</v>
      </c>
    </row>
    <row r="75" spans="1:6">
      <c r="B75" t="s">
        <v>101</v>
      </c>
      <c r="C75">
        <v>74.5564703789994</v>
      </c>
    </row>
    <row r="76" spans="1:6">
      <c r="B76" t="s">
        <v>102</v>
      </c>
      <c r="C76">
        <v>46.2664738653111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8.73477649510692</v>
      </c>
      <c r="E79">
        <v>10.0127491211466</v>
      </c>
      <c r="F79">
        <v>0</v>
      </c>
    </row>
    <row r="80" spans="1:6">
      <c r="B80" t="s">
        <v>40</v>
      </c>
      <c r="C80">
        <v>0</v>
      </c>
      <c r="D80">
        <v>8.7921643428101</v>
      </c>
      <c r="E80">
        <v>9.83588885367551</v>
      </c>
      <c r="F80">
        <v>0.244797993646878</v>
      </c>
    </row>
    <row r="81" spans="1:6">
      <c r="B81" t="s">
        <v>41</v>
      </c>
      <c r="C81">
        <v>0</v>
      </c>
      <c r="D81">
        <v>0.0573878477031764</v>
      </c>
      <c r="E81">
        <v>8.55791622763582</v>
      </c>
      <c r="F81">
        <v>10.2575471147935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20.9743727982135</v>
      </c>
    </row>
    <row r="86" spans="1:6">
      <c r="B86" t="s">
        <v>110</v>
      </c>
      <c r="C86">
        <v>15.4846750025027</v>
      </c>
    </row>
    <row r="87" spans="1:6">
      <c r="B87" t="s">
        <v>111</v>
      </c>
      <c r="C87">
        <v>10.0488042978042</v>
      </c>
    </row>
    <row r="88" spans="1:6">
      <c r="B88" t="s">
        <v>112</v>
      </c>
      <c r="C88">
        <v>10.0859983601102</v>
      </c>
    </row>
    <row r="89" spans="1:6">
      <c r="B89" t="s">
        <v>113</v>
      </c>
      <c r="C89">
        <v>74.8249427713422</v>
      </c>
    </row>
    <row r="90" spans="1:6">
      <c r="B90" t="s">
        <v>114</v>
      </c>
      <c r="C90">
        <v>46.4216615384262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8.76182041069826</v>
      </c>
      <c r="E93">
        <v>10.0488042978042</v>
      </c>
      <c r="F93">
        <v>0</v>
      </c>
    </row>
    <row r="94" spans="1:6">
      <c r="B94" t="s">
        <v>40</v>
      </c>
      <c r="C94">
        <v>0</v>
      </c>
      <c r="D94">
        <v>8.81856819621865</v>
      </c>
      <c r="E94">
        <v>9.87383481151025</v>
      </c>
      <c r="F94">
        <v>0.24209804751602</v>
      </c>
    </row>
    <row r="95" spans="1:6">
      <c r="B95" t="s">
        <v>41</v>
      </c>
      <c r="C95">
        <v>0</v>
      </c>
      <c r="D95">
        <v>0.056747785520394</v>
      </c>
      <c r="E95">
        <v>8.58685092440429</v>
      </c>
      <c r="F95">
        <v>10.2909023453202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20.9450134784767</v>
      </c>
    </row>
    <row r="100" spans="1:6">
      <c r="B100" t="s">
        <v>122</v>
      </c>
      <c r="C100">
        <v>15.4817684086776</v>
      </c>
    </row>
    <row r="101" spans="1:6">
      <c r="B101" t="s">
        <v>123</v>
      </c>
      <c r="C101">
        <v>10.0653382770536</v>
      </c>
    </row>
    <row r="102" spans="1:6">
      <c r="B102" t="s">
        <v>124</v>
      </c>
      <c r="C102">
        <v>10.0737711967767</v>
      </c>
    </row>
    <row r="103" spans="1:6">
      <c r="B103" t="s">
        <v>125</v>
      </c>
      <c r="C103">
        <v>74.9480573245224</v>
      </c>
    </row>
    <row r="104" spans="1:6">
      <c r="B104" t="s">
        <v>126</v>
      </c>
      <c r="C104">
        <v>46.49380839435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8.77461511025972</v>
      </c>
      <c r="E107">
        <v>10.0653382770536</v>
      </c>
      <c r="F107">
        <v>1.77635683940025e-15</v>
      </c>
    </row>
    <row r="108" spans="1:6">
      <c r="B108" t="s">
        <v>40</v>
      </c>
      <c r="C108">
        <v>0</v>
      </c>
      <c r="D108">
        <v>8.83115297676946</v>
      </c>
      <c r="E108">
        <v>9.89097906422104</v>
      </c>
      <c r="F108">
        <v>0.241213285805355</v>
      </c>
    </row>
    <row r="109" spans="1:6">
      <c r="B109" t="s">
        <v>41</v>
      </c>
      <c r="C109">
        <v>0</v>
      </c>
      <c r="D109">
        <v>0.0565378665097412</v>
      </c>
      <c r="E109">
        <v>8.60025589742713</v>
      </c>
      <c r="F109">
        <v>10.306551562859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1.76482577187682e-16</v>
      </c>
    </row>
    <row r="113" spans="1:6">
      <c r="A113" t="s">
        <v>132</v>
      </c>
      <c r="B113" t="s">
        <v>133</v>
      </c>
      <c r="C113">
        <v>20.9438784853097</v>
      </c>
    </row>
    <row r="114" spans="1:6">
      <c r="B114" t="s">
        <v>134</v>
      </c>
      <c r="C114">
        <v>15.4818511781425</v>
      </c>
    </row>
    <row r="115" spans="1:6">
      <c r="B115" t="s">
        <v>135</v>
      </c>
      <c r="C115">
        <v>10.0640586788523</v>
      </c>
    </row>
    <row r="116" spans="1:6">
      <c r="B116" t="s">
        <v>136</v>
      </c>
      <c r="C116">
        <v>10.0731714536142</v>
      </c>
    </row>
    <row r="117" spans="1:6">
      <c r="B117" t="s">
        <v>137</v>
      </c>
      <c r="C117">
        <v>74.938529239454</v>
      </c>
    </row>
    <row r="118" spans="1:6">
      <c r="B118" t="s">
        <v>138</v>
      </c>
      <c r="C118">
        <v>46.4906686583103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8.77459664583534</v>
      </c>
      <c r="E121">
        <v>10.0640586788523</v>
      </c>
      <c r="F121">
        <v>0</v>
      </c>
    </row>
    <row r="122" spans="1:6">
      <c r="B122" t="s">
        <v>40</v>
      </c>
      <c r="C122">
        <v>0</v>
      </c>
      <c r="D122">
        <v>8.83135337644761</v>
      </c>
      <c r="E122">
        <v>9.8890280028318</v>
      </c>
      <c r="F122">
        <v>0.242138887772904</v>
      </c>
    </row>
    <row r="123" spans="1:6">
      <c r="B123" t="s">
        <v>41</v>
      </c>
      <c r="C123">
        <v>0</v>
      </c>
      <c r="D123">
        <v>0.0567567306122726</v>
      </c>
      <c r="E123">
        <v>8.59956596981484</v>
      </c>
      <c r="F123">
        <v>10.3061975666252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20.9937998782235</v>
      </c>
    </row>
    <row r="128" spans="1:6">
      <c r="B128" t="s">
        <v>146</v>
      </c>
      <c r="C128">
        <v>15.4798812669767</v>
      </c>
    </row>
    <row r="129" spans="1:6">
      <c r="B129" t="s">
        <v>147</v>
      </c>
      <c r="C129">
        <v>10.033954312427</v>
      </c>
    </row>
    <row r="130" spans="1:6">
      <c r="B130" t="s">
        <v>148</v>
      </c>
      <c r="C130">
        <v>10.0984665846309</v>
      </c>
    </row>
    <row r="131" spans="1:6">
      <c r="B131" t="s">
        <v>149</v>
      </c>
      <c r="C131">
        <v>74.7143674956099</v>
      </c>
    </row>
    <row r="132" spans="1:6">
      <c r="B132" t="s">
        <v>150</v>
      </c>
      <c r="C132">
        <v>46.3615072492845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8.75221468636515</v>
      </c>
      <c r="E135">
        <v>10.033954312427</v>
      </c>
      <c r="F135">
        <v>0</v>
      </c>
    </row>
    <row r="136" spans="1:6">
      <c r="B136" t="s">
        <v>40</v>
      </c>
      <c r="C136">
        <v>0</v>
      </c>
      <c r="D136">
        <v>8.80956644023275</v>
      </c>
      <c r="E136">
        <v>9.97105751972297</v>
      </c>
      <c r="F136">
        <v>0.244649567022951</v>
      </c>
    </row>
    <row r="137" spans="1:6">
      <c r="B137" t="s">
        <v>41</v>
      </c>
      <c r="C137">
        <v>0</v>
      </c>
      <c r="D137">
        <v>0.057351753867598</v>
      </c>
      <c r="E137">
        <v>8.68931789366117</v>
      </c>
      <c r="F137">
        <v>10.2786038794499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20.9828612845994</v>
      </c>
    </row>
    <row r="142" spans="1:6">
      <c r="B142" t="s">
        <v>158</v>
      </c>
      <c r="C142">
        <v>15.480039573124</v>
      </c>
    </row>
    <row r="143" spans="1:6">
      <c r="B143" t="s">
        <v>159</v>
      </c>
      <c r="C143">
        <v>10.0252006864876</v>
      </c>
    </row>
    <row r="144" spans="1:6">
      <c r="B144" t="s">
        <v>160</v>
      </c>
      <c r="C144">
        <v>10.0931016693843</v>
      </c>
    </row>
    <row r="145" spans="1:6">
      <c r="B145" t="s">
        <v>161</v>
      </c>
      <c r="C145">
        <v>74.6491866501539</v>
      </c>
    </row>
    <row r="146" spans="1:6">
      <c r="B146" t="s">
        <v>162</v>
      </c>
      <c r="C146">
        <v>46.343799475045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8.75342338789064</v>
      </c>
      <c r="E149">
        <v>10.0252006864876</v>
      </c>
      <c r="F149">
        <v>1.77635683940025e-15</v>
      </c>
    </row>
    <row r="150" spans="1:6">
      <c r="B150" t="s">
        <v>40</v>
      </c>
      <c r="C150">
        <v>0</v>
      </c>
      <c r="D150">
        <v>8.81245938157533</v>
      </c>
      <c r="E150">
        <v>9.96045076292631</v>
      </c>
      <c r="F150">
        <v>0.251769323185471</v>
      </c>
    </row>
    <row r="151" spans="1:6">
      <c r="B151" t="s">
        <v>41</v>
      </c>
      <c r="C151">
        <v>0</v>
      </c>
      <c r="D151">
        <v>0.0590359936846904</v>
      </c>
      <c r="E151">
        <v>8.68867346432934</v>
      </c>
      <c r="F151">
        <v>10.2769700096731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1.77189155105344e-16</v>
      </c>
    </row>
    <row r="155" spans="1:6">
      <c r="A155" t="s">
        <v>168</v>
      </c>
      <c r="B155" t="s">
        <v>169</v>
      </c>
      <c r="C155">
        <v>20.9644869228809</v>
      </c>
    </row>
    <row r="156" spans="1:6">
      <c r="B156" t="s">
        <v>170</v>
      </c>
      <c r="C156">
        <v>15.4802570617871</v>
      </c>
    </row>
    <row r="157" spans="1:6">
      <c r="B157" t="s">
        <v>171</v>
      </c>
      <c r="C157">
        <v>10.0109921764866</v>
      </c>
    </row>
    <row r="158" spans="1:6">
      <c r="B158" t="s">
        <v>172</v>
      </c>
      <c r="C158">
        <v>10.0841216208738</v>
      </c>
    </row>
    <row r="159" spans="1:6">
      <c r="B159" t="s">
        <v>173</v>
      </c>
      <c r="C159">
        <v>74.5433878987617</v>
      </c>
    </row>
    <row r="160" spans="1:6">
      <c r="B160" t="s">
        <v>174</v>
      </c>
      <c r="C160">
        <v>46.3156985937179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8.75561916185164</v>
      </c>
      <c r="E163">
        <v>10.0109921764866</v>
      </c>
      <c r="F163">
        <v>-1.77635683940025e-15</v>
      </c>
    </row>
    <row r="164" spans="1:6">
      <c r="B164" t="s">
        <v>40</v>
      </c>
      <c r="C164">
        <v>0</v>
      </c>
      <c r="D164">
        <v>8.81742903013148</v>
      </c>
      <c r="E164">
        <v>9.94318699876756</v>
      </c>
      <c r="F164">
        <v>0.263487544310049</v>
      </c>
    </row>
    <row r="165" spans="1:6">
      <c r="B165" t="s">
        <v>41</v>
      </c>
      <c r="C165">
        <v>0</v>
      </c>
      <c r="D165">
        <v>0.0618098682798423</v>
      </c>
      <c r="E165">
        <v>8.6878139841326</v>
      </c>
      <c r="F165">
        <v>10.2744797207966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-1.77440638059081e-16</v>
      </c>
    </row>
    <row r="169" spans="1:6">
      <c r="A169" t="s">
        <v>180</v>
      </c>
      <c r="B169" t="s">
        <v>181</v>
      </c>
      <c r="C169">
        <v>20.9368390769928</v>
      </c>
    </row>
    <row r="170" spans="1:6">
      <c r="B170" t="s">
        <v>182</v>
      </c>
      <c r="C170">
        <v>15.4805408589435</v>
      </c>
    </row>
    <row r="171" spans="1:6">
      <c r="B171" t="s">
        <v>183</v>
      </c>
      <c r="C171">
        <v>9.99005821174601</v>
      </c>
    </row>
    <row r="172" spans="1:6">
      <c r="B172" t="s">
        <v>184</v>
      </c>
      <c r="C172">
        <v>10.0706381152948</v>
      </c>
    </row>
    <row r="173" spans="1:6">
      <c r="B173" t="s">
        <v>185</v>
      </c>
      <c r="C173">
        <v>74.3875103766934</v>
      </c>
    </row>
    <row r="174" spans="1:6">
      <c r="B174" t="s">
        <v>186</v>
      </c>
      <c r="C174">
        <v>46.2748850212153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8.75906961869752</v>
      </c>
      <c r="E177">
        <v>9.99005821174601</v>
      </c>
      <c r="F177">
        <v>0</v>
      </c>
    </row>
    <row r="178" spans="1:16">
      <c r="B178" t="s">
        <v>40</v>
      </c>
      <c r="C178">
        <v>0</v>
      </c>
      <c r="D178">
        <v>8.82500842472586</v>
      </c>
      <c r="E178">
        <v>9.9177005433522</v>
      </c>
      <c r="F178">
        <v>0.280912408284362</v>
      </c>
    </row>
    <row r="179" spans="1:16">
      <c r="B179" t="s">
        <v>41</v>
      </c>
      <c r="C179">
        <v>0</v>
      </c>
      <c r="D179">
        <v>0.06593880602834</v>
      </c>
      <c r="E179">
        <v>8.6867119503037</v>
      </c>
      <c r="F179">
        <v>10.2709706200304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112.738879994645</v>
      </c>
    </row>
    <row r="184" spans="1:16">
      <c r="B184" t="s">
        <v>194</v>
      </c>
      <c r="C184">
        <v>19.9612931525035</v>
      </c>
    </row>
    <row r="185" spans="1:16">
      <c r="B185" t="s">
        <v>195</v>
      </c>
      <c r="C185">
        <v>23.5626364653402</v>
      </c>
    </row>
    <row r="186" spans="1:16">
      <c r="B186" t="s">
        <v>196</v>
      </c>
      <c r="C186">
        <v>62.1266202778829</v>
      </c>
    </row>
    <row r="187" spans="1:16">
      <c r="B187" t="s">
        <v>197</v>
      </c>
      <c r="C187">
        <v>259.189001118742</v>
      </c>
    </row>
    <row r="188" spans="1:16">
      <c r="B188" t="s">
        <v>198</v>
      </c>
      <c r="C188">
        <v>162.88930946712</v>
      </c>
    </row>
    <row r="189" spans="1:16">
      <c r="B189" t="s">
        <v>199</v>
      </c>
      <c r="C189">
        <v>0.628457645826166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6.02141053881008</v>
      </c>
      <c r="E191">
        <v>10.9732988991995</v>
      </c>
      <c r="F191">
        <v>14.987894354528</v>
      </c>
      <c r="G191">
        <v>18.1622196845235</v>
      </c>
      <c r="H191">
        <v>20.5665308361572</v>
      </c>
      <c r="I191">
        <v>22.2498137815926</v>
      </c>
      <c r="J191">
        <v>23.2433107825869</v>
      </c>
      <c r="K191">
        <v>23.5626364653402</v>
      </c>
      <c r="L191">
        <v>23.2087940873067</v>
      </c>
      <c r="M191">
        <v>20.2808315723228</v>
      </c>
      <c r="N191">
        <v>15.5510891494899</v>
      </c>
      <c r="O191">
        <v>8.86980880305419</v>
      </c>
      <c r="P191">
        <v>1.77635683940025e-15</v>
      </c>
    </row>
    <row r="192" spans="1:16">
      <c r="B192" t="s">
        <v>40</v>
      </c>
      <c r="C192">
        <v>0</v>
      </c>
      <c r="D192">
        <v>6.05458128087567</v>
      </c>
      <c r="E192">
        <v>5.53842602916577</v>
      </c>
      <c r="F192">
        <v>5.08436933278635</v>
      </c>
      <c r="G192">
        <v>4.67592378392728</v>
      </c>
      <c r="H192">
        <v>4.30047181250394</v>
      </c>
      <c r="I192">
        <v>3.94792572785234</v>
      </c>
      <c r="J192">
        <v>3.60980715628828</v>
      </c>
      <c r="K192">
        <v>3.27859056615541</v>
      </c>
      <c r="L192">
        <v>2.94721387948934</v>
      </c>
      <c r="M192">
        <v>3.19878127613</v>
      </c>
      <c r="N192">
        <v>2.28119732885674</v>
      </c>
      <c r="O192">
        <v>1.28402304023709</v>
      </c>
      <c r="P192">
        <v>0.16107726821284</v>
      </c>
    </row>
    <row r="193" spans="2:16">
      <c r="B193" t="s">
        <v>41</v>
      </c>
      <c r="C193">
        <v>0</v>
      </c>
      <c r="D193">
        <v>0.0331707420655917</v>
      </c>
      <c r="E193">
        <v>0.586537668776366</v>
      </c>
      <c r="F193">
        <v>1.0697738774578</v>
      </c>
      <c r="G193">
        <v>1.50159845393184</v>
      </c>
      <c r="H193">
        <v>1.89616066087021</v>
      </c>
      <c r="I193">
        <v>2.26464278241699</v>
      </c>
      <c r="J193">
        <v>2.61631015529394</v>
      </c>
      <c r="K193">
        <v>2.95926488340209</v>
      </c>
      <c r="L193">
        <v>3.3010562575229</v>
      </c>
      <c r="M193">
        <v>6.12674379111384</v>
      </c>
      <c r="N193">
        <v>7.01093975168967</v>
      </c>
      <c r="O193">
        <v>7.96530338667279</v>
      </c>
      <c r="P193">
        <v>9.03088607126702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0.636087323104725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7.53887130590504e-17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21.1332064830807</v>
      </c>
      <c r="C2">
        <v>15.5114996723292</v>
      </c>
      <c r="D2">
        <v>9.8447062597065</v>
      </c>
      <c r="E2">
        <v>10.1448028920292</v>
      </c>
      <c r="F2">
        <v>73.3051973799684</v>
      </c>
      <c r="G2">
        <v>45.6901602396825</v>
      </c>
      <c r="H2">
        <v>0.623286777373414</v>
      </c>
    </row>
    <row r="3" spans="1:8">
      <c r="A3" t="s">
        <v>56</v>
      </c>
      <c r="B3">
        <v>21.0712016272779</v>
      </c>
      <c r="C3">
        <v>15.5020272015891</v>
      </c>
      <c r="D3">
        <v>9.91393746857254</v>
      </c>
      <c r="E3">
        <v>10.1212187928528</v>
      </c>
      <c r="F3">
        <v>73.8207036121402</v>
      </c>
      <c r="G3">
        <v>45.9446978385349</v>
      </c>
      <c r="H3">
        <v>0.622382280178904</v>
      </c>
    </row>
    <row r="4" spans="1:8">
      <c r="A4" t="s">
        <v>68</v>
      </c>
      <c r="B4">
        <v>21.0463093405682</v>
      </c>
      <c r="C4">
        <v>15.496814028917</v>
      </c>
      <c r="D4">
        <v>9.9563034605589</v>
      </c>
      <c r="E4">
        <v>10.1126629609924</v>
      </c>
      <c r="F4">
        <v>74.1361673063155</v>
      </c>
      <c r="G4">
        <v>46.0903357486818</v>
      </c>
      <c r="H4">
        <v>0.621698388564463</v>
      </c>
    </row>
    <row r="5" spans="1:8">
      <c r="A5" t="s">
        <v>80</v>
      </c>
      <c r="B5">
        <v>21.0501573554396</v>
      </c>
      <c r="C5">
        <v>15.494936449667</v>
      </c>
      <c r="D5">
        <v>9.97751014381426</v>
      </c>
      <c r="E5">
        <v>10.1157375290635</v>
      </c>
      <c r="F5">
        <v>74.2940755324016</v>
      </c>
      <c r="G5">
        <v>46.150435579463</v>
      </c>
      <c r="H5">
        <v>0.621185945834075</v>
      </c>
    </row>
    <row r="6" spans="1:8">
      <c r="A6" t="s">
        <v>92</v>
      </c>
      <c r="B6">
        <v>21.0617879058896</v>
      </c>
      <c r="C6">
        <v>15.4943690319507</v>
      </c>
      <c r="D6">
        <v>9.98879553346129</v>
      </c>
      <c r="E6">
        <v>10.1216972887971</v>
      </c>
      <c r="F6">
        <v>74.3781082799271</v>
      </c>
      <c r="G6">
        <v>46.1748490182401</v>
      </c>
      <c r="H6">
        <v>0.620812361138009</v>
      </c>
    </row>
    <row r="7" spans="1:8">
      <c r="A7" t="s">
        <v>104</v>
      </c>
      <c r="B7">
        <v>21.0355948735229</v>
      </c>
      <c r="C7">
        <v>15.4908916808936</v>
      </c>
      <c r="D7">
        <v>10.0127491211466</v>
      </c>
      <c r="E7">
        <v>10.1113789251273</v>
      </c>
      <c r="F7">
        <v>74.5564703789994</v>
      </c>
      <c r="G7">
        <v>46.2664738653111</v>
      </c>
      <c r="H7">
        <v>0.620556118471284</v>
      </c>
    </row>
    <row r="8" spans="1:8">
      <c r="A8" t="s">
        <v>116</v>
      </c>
      <c r="B8">
        <v>20.9743727982135</v>
      </c>
      <c r="C8">
        <v>15.4846750025027</v>
      </c>
      <c r="D8">
        <v>10.0488042978042</v>
      </c>
      <c r="E8">
        <v>10.0859983601102</v>
      </c>
      <c r="F8">
        <v>74.8249427713422</v>
      </c>
      <c r="G8">
        <v>46.4216615384262</v>
      </c>
      <c r="H8">
        <v>0.620403568904641</v>
      </c>
    </row>
    <row r="9" spans="1:8">
      <c r="A9" t="s">
        <v>128</v>
      </c>
      <c r="B9">
        <v>20.9450134784767</v>
      </c>
      <c r="C9">
        <v>15.4817684086776</v>
      </c>
      <c r="D9">
        <v>10.0653382770536</v>
      </c>
      <c r="E9">
        <v>10.0737711967767</v>
      </c>
      <c r="F9">
        <v>74.9480573245224</v>
      </c>
      <c r="G9">
        <v>46.49380839435</v>
      </c>
      <c r="H9">
        <v>0.620347078417703</v>
      </c>
    </row>
    <row r="10" spans="1:8">
      <c r="A10" t="s">
        <v>140</v>
      </c>
      <c r="B10">
        <v>20.9438784853097</v>
      </c>
      <c r="C10">
        <v>15.4818511781425</v>
      </c>
      <c r="D10">
        <v>10.0640586788523</v>
      </c>
      <c r="E10">
        <v>10.0731714536142</v>
      </c>
      <c r="F10">
        <v>74.938529239454</v>
      </c>
      <c r="G10">
        <v>46.4906686583103</v>
      </c>
      <c r="H10">
        <v>0.620384055173499</v>
      </c>
    </row>
    <row r="11" spans="1:8">
      <c r="A11" t="s">
        <v>152</v>
      </c>
      <c r="B11">
        <v>20.9937998782235</v>
      </c>
      <c r="C11">
        <v>15.4798812669767</v>
      </c>
      <c r="D11">
        <v>10.033954312427</v>
      </c>
      <c r="E11">
        <v>10.0984665846309</v>
      </c>
      <c r="F11">
        <v>74.7143674956099</v>
      </c>
      <c r="G11">
        <v>46.3615072492845</v>
      </c>
      <c r="H11">
        <v>0.620516626230003</v>
      </c>
    </row>
    <row r="12" spans="1:8">
      <c r="A12" t="s">
        <v>164</v>
      </c>
      <c r="B12">
        <v>20.9828612845994</v>
      </c>
      <c r="C12">
        <v>15.480039573124</v>
      </c>
      <c r="D12">
        <v>10.0252006864876</v>
      </c>
      <c r="E12">
        <v>10.0931016693843</v>
      </c>
      <c r="F12">
        <v>74.6491866501539</v>
      </c>
      <c r="G12">
        <v>46.343799475045</v>
      </c>
      <c r="H12">
        <v>0.620821224646919</v>
      </c>
    </row>
    <row r="13" spans="1:8">
      <c r="A13" t="s">
        <v>176</v>
      </c>
      <c r="B13">
        <v>20.9644869228809</v>
      </c>
      <c r="C13">
        <v>15.4802570617871</v>
      </c>
      <c r="D13">
        <v>10.0109921764866</v>
      </c>
      <c r="E13">
        <v>10.0841216208738</v>
      </c>
      <c r="F13">
        <v>74.5433878987617</v>
      </c>
      <c r="G13">
        <v>46.3156985937179</v>
      </c>
      <c r="H13">
        <v>0.621325377062548</v>
      </c>
    </row>
    <row r="14" spans="1:8">
      <c r="A14" t="s">
        <v>188</v>
      </c>
      <c r="B14">
        <v>20.9368390769928</v>
      </c>
      <c r="C14">
        <v>15.4805408589435</v>
      </c>
      <c r="D14">
        <v>9.99005821174601</v>
      </c>
      <c r="E14">
        <v>10.0706381152948</v>
      </c>
      <c r="F14">
        <v>74.3875103766934</v>
      </c>
      <c r="G14">
        <v>46.2748850212153</v>
      </c>
      <c r="H14">
        <v>0.622078690184446</v>
      </c>
    </row>
    <row r="15" spans="1:8">
      <c r="A15" t="s">
        <v>200</v>
      </c>
      <c r="B15">
        <v>112.738879994645</v>
      </c>
      <c r="C15">
        <v>19.9612931525035</v>
      </c>
      <c r="D15">
        <v>23.5626364653402</v>
      </c>
      <c r="E15">
        <v>62.1266202778829</v>
      </c>
      <c r="F15">
        <v>259.189001118742</v>
      </c>
      <c r="G15">
        <v>162.88930946712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2015-05-24T07:57:35Z</dcterms:created>
  <dcterms:modified xsi:type="dcterms:W3CDTF">2015-05-24T07:57:35Z</dcterms:modified>
</cp:coreProperties>
</file>