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<sst xmlns="http://schemas.openxmlformats.org/spreadsheetml/2006/main" count="302" uniqueCount="201">
  <si>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</si>
  <si>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</si>
  <si>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</si>
  <si>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</si>
  <si>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</si>
  <si>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</si>
  <si>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</si>
  <si>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</si>
  <si>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</si>
  <si>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</si>
  <si>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</si>
  <si>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</si>
  <si>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</si>
  <si>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</si>
  <si>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</si>
  <si>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</si>
  <si>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</si>
  <si>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</si>
  <si>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</si>
  <si>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</si>
  <si>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</si>
  <si>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</si>
  <si>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</si>
  <si>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</si>
  <si>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</si>
  <si>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</si>
  <si>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</si>
  <si>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</si>
  <si>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</si>
  <si>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</si>
  <si>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</si>
  <si>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</si>
  <si>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</si>
  <si>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</si>
  <si>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</si>
  <si>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</si>
  <si>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</si>
  <si>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</si>
  <si>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</si>
  <si>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</si>
  <si>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</si>
  <si>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</si>
  <si>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</si>
  <si>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2007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</si>
  <si>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</si>
  <si>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</si>
  <si>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</si>
  <si>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</si>
  <si>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</si>
  <si>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</si>
  <si>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</si>
  <si>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</si>
  <si>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</si>
  <si>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</si>
  <si>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</si>
  <si>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</si>
  <si>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2008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</si>
  <si>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</si>
  <si>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</si>
  <si>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</si>
  <si>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</si>
  <si>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</si>
  <si>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</si>
  <si>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</si>
  <si>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</si>
  <si>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</si>
  <si>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</si>
  <si>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</si>
  <si>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2009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</si>
  <si>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</si>
  <si>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</si>
  <si>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</si>
  <si>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</si>
  <si>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</si>
  <si>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</si>
  <si>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</si>
  <si>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</si>
  <si>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</si>
  <si>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</si>
  <si>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</si>
  <si>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2010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</si>
  <si>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</si>
  <si>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</si>
  <si>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</si>
  <si>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</si>
  <si>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</si>
  <si>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</si>
  <si>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</si>
  <si>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</si>
  <si>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</si>
  <si>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</si>
  <si>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</si>
  <si>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2011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</si>
  <si>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</si>
  <si>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</si>
  <si>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</si>
  <si>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</si>
  <si>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</si>
  <si>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</si>
  <si>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</si>
  <si>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</si>
  <si>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</si>
  <si>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</si>
  <si>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</si>
  <si>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2012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</si>
  <si>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</si>
  <si>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</si>
  <si>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</si>
  <si>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</si>
  <si>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</si>
  <si>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</si>
  <si>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</si>
  <si>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</si>
  <si>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</si>
  <si>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</si>
  <si>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</si>
  <si>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2013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</si>
  <si>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</si>
  <si>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</si>
  <si>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</si>
  <si>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</si>
  <si>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</si>
  <si>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</si>
  <si>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</si>
  <si>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</si>
  <si>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</si>
  <si>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</si>
  <si>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</si>
  <si>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2014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</si>
  <si>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</si>
  <si>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</si>
  <si>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</si>
  <si>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</si>
  <si>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</si>
  <si>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</si>
  <si>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</si>
  <si>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</si>
  <si>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</si>
  <si>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</si>
  <si>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</si>
  <si>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2015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</si>
  <si>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</si>
  <si>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</si>
  <si>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</si>
  <si>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</si>
  <si>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</si>
  <si>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</si>
  <si>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</si>
  <si>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</si>
  <si>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</si>
  <si>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</si>
  <si>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</si>
  <si>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2016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</si>
  <si>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</si>
  <si>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</si>
  <si>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</si>
  <si>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</si>
  <si>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</si>
  <si>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</si>
  <si>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</si>
  <si>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</si>
  <si>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</si>
  <si>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</si>
  <si>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</si>
  <si>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2017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</si>
  <si>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</si>
  <si>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</si>
  <si>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</si>
  <si>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</si>
  <si>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</si>
  <si>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</si>
  <si>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</si>
  <si>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</si>
  <si>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</si>
  <si>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</si>
  <si>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</si>
  <si>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2018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</si>
  <si>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</si>
  <si>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</si>
  <si>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</si>
  <si>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</si>
  <si>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</si>
  <si>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</si>
  <si>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</si>
  <si>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</si>
  <si>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</si>
  <si>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</si>
  <si>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</si>
  <si>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2019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</si>
  <si>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</si>
  <si>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</si>
  <si>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</si>
  <si>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</si>
  <si>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</si>
  <si>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</si>
  <si>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</si>
  <si>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</si>
  <si>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</si>
  <si>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</si>
  <si>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</si>
  <si>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2020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</si>
</sst>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cat>
          <c:val>
            <c:numRef>
              <c:f>Main!$B$2:$B$627</c:f>
              <c:numCache>
                <c:formatCode>General</c:formatCode>
                <c:ptCount val="626"/>
                <c:pt idx="0">
                  <c:v>18001539.099093</c:v>
                </c:pt>
                <c:pt idx="1">
                  <c:v>66190477.603396</c:v>
                </c:pt>
                <c:pt idx="2">
                  <c:v>65531324.7888511</c:v>
                </c:pt>
                <c:pt idx="3">
                  <c:v>64875105.3116945</c:v>
                </c:pt>
                <c:pt idx="4">
                  <c:v>64219865.5567475</c:v>
                </c:pt>
                <c:pt idx="5">
                  <c:v>63564070.8276955</c:v>
                </c:pt>
                <c:pt idx="6">
                  <c:v>62907312.8343014</c:v>
                </c:pt>
                <c:pt idx="7">
                  <c:v>62251951.5111129</c:v>
                </c:pt>
                <c:pt idx="8">
                  <c:v>61600269.0741444</c:v>
                </c:pt>
                <c:pt idx="9">
                  <c:v>60950414.9737608</c:v>
                </c:pt>
                <c:pt idx="10">
                  <c:v>60300572.4574359</c:v>
                </c:pt>
                <c:pt idx="11">
                  <c:v>59623763.7605693</c:v>
                </c:pt>
                <c:pt idx="12">
                  <c:v>58949969.0414012</c:v>
                </c:pt>
                <c:pt idx="13">
                  <c:v>58281305.1637803</c:v>
                </c:pt>
                <c:pt idx="14">
                  <c:v>57620692.215339</c:v>
                </c:pt>
                <c:pt idx="15">
                  <c:v>39682189.4499275</c:v>
                </c:pt>
                <c:pt idx="16">
                  <c:v>33567612.5879905</c:v>
                </c:pt>
                <c:pt idx="17">
                  <c:v>31867007.1436513</c:v>
                </c:pt>
                <c:pt idx="18">
                  <c:v>30611129.5318332</c:v>
                </c:pt>
                <c:pt idx="19">
                  <c:v>30534884.7741349</c:v>
                </c:pt>
                <c:pt idx="20">
                  <c:v>29583716.8025034</c:v>
                </c:pt>
                <c:pt idx="21">
                  <c:v>29503448.4051708</c:v>
                </c:pt>
                <c:pt idx="22">
                  <c:v>28758002.5300964</c:v>
                </c:pt>
                <c:pt idx="23">
                  <c:v>28675266.1911348</c:v>
                </c:pt>
                <c:pt idx="24">
                  <c:v>28072357.4409186</c:v>
                </c:pt>
                <c:pt idx="25">
                  <c:v>27988102.0761852</c:v>
                </c:pt>
                <c:pt idx="26">
                  <c:v>27496199.6085784</c:v>
                </c:pt>
                <c:pt idx="27">
                  <c:v>27411151.3773515</c:v>
                </c:pt>
                <c:pt idx="28">
                  <c:v>27005102.3658034</c:v>
                </c:pt>
                <c:pt idx="29">
                  <c:v>27128242.5014735</c:v>
                </c:pt>
                <c:pt idx="30">
                  <c:v>25894728.1894134</c:v>
                </c:pt>
                <c:pt idx="31">
                  <c:v>24809004.4916836</c:v>
                </c:pt>
                <c:pt idx="32">
                  <c:v>24181081.1965217</c:v>
                </c:pt>
                <c:pt idx="33">
                  <c:v>23647444.1407971</c:v>
                </c:pt>
                <c:pt idx="34">
                  <c:v>23123327.074623</c:v>
                </c:pt>
                <c:pt idx="35">
                  <c:v>22940728.4991391</c:v>
                </c:pt>
                <c:pt idx="36">
                  <c:v>22914982.2490064</c:v>
                </c:pt>
                <c:pt idx="37">
                  <c:v>22570382.0000827</c:v>
                </c:pt>
                <c:pt idx="38">
                  <c:v>22262802.1780982</c:v>
                </c:pt>
                <c:pt idx="39">
                  <c:v>22226400.5127634</c:v>
                </c:pt>
                <c:pt idx="40">
                  <c:v>22272549.7965363</c:v>
                </c:pt>
                <c:pt idx="41">
                  <c:v>21992140.3279261</c:v>
                </c:pt>
                <c:pt idx="42">
                  <c:v>22034359.3517475</c:v>
                </c:pt>
                <c:pt idx="43">
                  <c:v>21812748.1837768</c:v>
                </c:pt>
                <c:pt idx="44">
                  <c:v>21851701.1538587</c:v>
                </c:pt>
                <c:pt idx="45">
                  <c:v>21675021.7239463</c:v>
                </c:pt>
                <c:pt idx="46">
                  <c:v>21602976.083097</c:v>
                </c:pt>
                <c:pt idx="47">
                  <c:v>21124395.1160696</c:v>
                </c:pt>
                <c:pt idx="48">
                  <c:v>20781896.7195646</c:v>
                </c:pt>
                <c:pt idx="49">
                  <c:v>20460172.3422429</c:v>
                </c:pt>
                <c:pt idx="50">
                  <c:v>20306532.9125162</c:v>
                </c:pt>
                <c:pt idx="51">
                  <c:v>20171660.822077</c:v>
                </c:pt>
                <c:pt idx="52">
                  <c:v>20153550.1326101</c:v>
                </c:pt>
                <c:pt idx="53">
                  <c:v>20158593.1261058</c:v>
                </c:pt>
                <c:pt idx="54">
                  <c:v>19879421.3236518</c:v>
                </c:pt>
                <c:pt idx="55">
                  <c:v>19790946.4895989</c:v>
                </c:pt>
                <c:pt idx="56">
                  <c:v>19715445.4072628</c:v>
                </c:pt>
                <c:pt idx="57">
                  <c:v>19724251.3053768</c:v>
                </c:pt>
                <c:pt idx="58">
                  <c:v>19535253.4014556</c:v>
                </c:pt>
                <c:pt idx="59">
                  <c:v>19411340.4146799</c:v>
                </c:pt>
                <c:pt idx="60">
                  <c:v>19352682.9193115</c:v>
                </c:pt>
                <c:pt idx="61">
                  <c:v>19345783.412853</c:v>
                </c:pt>
                <c:pt idx="62">
                  <c:v>19106005.5543836</c:v>
                </c:pt>
                <c:pt idx="63">
                  <c:v>18930098.3708392</c:v>
                </c:pt>
                <c:pt idx="64">
                  <c:v>18742867.080127</c:v>
                </c:pt>
                <c:pt idx="65">
                  <c:v>18655614.232178</c:v>
                </c:pt>
                <c:pt idx="66">
                  <c:v>18563591.0191686</c:v>
                </c:pt>
                <c:pt idx="67">
                  <c:v>18480869.9806479</c:v>
                </c:pt>
                <c:pt idx="68">
                  <c:v>18431401.836585</c:v>
                </c:pt>
                <c:pt idx="69">
                  <c:v>18427040.7686077</c:v>
                </c:pt>
                <c:pt idx="70">
                  <c:v>18266660.1737845</c:v>
                </c:pt>
                <c:pt idx="71">
                  <c:v>18188745.0084673</c:v>
                </c:pt>
                <c:pt idx="72">
                  <c:v>18138631.728144</c:v>
                </c:pt>
                <c:pt idx="73">
                  <c:v>18142895.4119108</c:v>
                </c:pt>
                <c:pt idx="74">
                  <c:v>18024028.3676715</c:v>
                </c:pt>
                <c:pt idx="75">
                  <c:v>17947173.241028</c:v>
                </c:pt>
                <c:pt idx="76">
                  <c:v>17914948.3988228</c:v>
                </c:pt>
                <c:pt idx="77">
                  <c:v>17908909.8653121</c:v>
                </c:pt>
                <c:pt idx="78">
                  <c:v>17778797.3645036</c:v>
                </c:pt>
                <c:pt idx="79">
                  <c:v>17663100.0157234</c:v>
                </c:pt>
                <c:pt idx="80">
                  <c:v>17589740.1184435</c:v>
                </c:pt>
                <c:pt idx="81">
                  <c:v>17521149.2978329</c:v>
                </c:pt>
                <c:pt idx="82">
                  <c:v>17450754.2980033</c:v>
                </c:pt>
                <c:pt idx="83">
                  <c:v>17391380.8277196</c:v>
                </c:pt>
                <c:pt idx="84">
                  <c:v>17351089.6035368</c:v>
                </c:pt>
                <c:pt idx="85">
                  <c:v>17260415.1922805</c:v>
                </c:pt>
                <c:pt idx="86">
                  <c:v>17212063.0696452</c:v>
                </c:pt>
                <c:pt idx="87">
                  <c:v>17178297.6587189</c:v>
                </c:pt>
                <c:pt idx="88">
                  <c:v>17180767.9324903</c:v>
                </c:pt>
                <c:pt idx="89">
                  <c:v>17108113.3064026</c:v>
                </c:pt>
                <c:pt idx="90">
                  <c:v>17063185.0747685</c:v>
                </c:pt>
                <c:pt idx="91">
                  <c:v>17044740.2231024</c:v>
                </c:pt>
                <c:pt idx="92">
                  <c:v>17045320.9383309</c:v>
                </c:pt>
                <c:pt idx="93">
                  <c:v>16969911.8862982</c:v>
                </c:pt>
                <c:pt idx="94">
                  <c:v>16898847.4858412</c:v>
                </c:pt>
                <c:pt idx="95">
                  <c:v>16852664.9252742</c:v>
                </c:pt>
                <c:pt idx="96">
                  <c:v>16805722.3823846</c:v>
                </c:pt>
                <c:pt idx="97">
                  <c:v>16757888.855287</c:v>
                </c:pt>
                <c:pt idx="98">
                  <c:v>16715978.7499963</c:v>
                </c:pt>
                <c:pt idx="99">
                  <c:v>16687717.8017943</c:v>
                </c:pt>
                <c:pt idx="100">
                  <c:v>16628336.832421</c:v>
                </c:pt>
                <c:pt idx="101">
                  <c:v>16610999.6034874</c:v>
                </c:pt>
                <c:pt idx="102">
                  <c:v>16611059.5844113</c:v>
                </c:pt>
                <c:pt idx="103">
                  <c:v>16570651.684568</c:v>
                </c:pt>
                <c:pt idx="104">
                  <c:v>16542801.7402698</c:v>
                </c:pt>
                <c:pt idx="105">
                  <c:v>16500308.4223262</c:v>
                </c:pt>
                <c:pt idx="106">
                  <c:v>16471216.6941703</c:v>
                </c:pt>
                <c:pt idx="107">
                  <c:v>16446688.4769477</c:v>
                </c:pt>
                <c:pt idx="108">
                  <c:v>16406208.1159927</c:v>
                </c:pt>
                <c:pt idx="109">
                  <c:v>16361938.3841811</c:v>
                </c:pt>
                <c:pt idx="110">
                  <c:v>16330962.5271544</c:v>
                </c:pt>
                <c:pt idx="111">
                  <c:v>16299966.2319072</c:v>
                </c:pt>
                <c:pt idx="112">
                  <c:v>16268397.8815621</c:v>
                </c:pt>
                <c:pt idx="113">
                  <c:v>16241439.6603582</c:v>
                </c:pt>
                <c:pt idx="114">
                  <c:v>16223126.7493304</c:v>
                </c:pt>
                <c:pt idx="115">
                  <c:v>16184876.7905099</c:v>
                </c:pt>
                <c:pt idx="116">
                  <c:v>16174873.3115814</c:v>
                </c:pt>
                <c:pt idx="117">
                  <c:v>16175656.7570345</c:v>
                </c:pt>
                <c:pt idx="118">
                  <c:v>16146688.813051</c:v>
                </c:pt>
                <c:pt idx="119">
                  <c:v>16127631.7967463</c:v>
                </c:pt>
                <c:pt idx="120">
                  <c:v>16098858.3032089</c:v>
                </c:pt>
                <c:pt idx="121">
                  <c:v>16079127.2637051</c:v>
                </c:pt>
                <c:pt idx="122">
                  <c:v>16062217.187051</c:v>
                </c:pt>
                <c:pt idx="123">
                  <c:v>16035025.621561</c:v>
                </c:pt>
                <c:pt idx="124">
                  <c:v>16005642.0607269</c:v>
                </c:pt>
                <c:pt idx="125">
                  <c:v>15984557.2031392</c:v>
                </c:pt>
                <c:pt idx="126">
                  <c:v>15963801.3536932</c:v>
                </c:pt>
                <c:pt idx="127">
                  <c:v>15943164.6166821</c:v>
                </c:pt>
                <c:pt idx="128">
                  <c:v>15925456.6073457</c:v>
                </c:pt>
                <c:pt idx="129">
                  <c:v>15913874.9048369</c:v>
                </c:pt>
                <c:pt idx="130">
                  <c:v>15888300.0774089</c:v>
                </c:pt>
                <c:pt idx="131">
                  <c:v>15879876.6702924</c:v>
                </c:pt>
                <c:pt idx="132">
                  <c:v>15879897.4758283</c:v>
                </c:pt>
                <c:pt idx="133">
                  <c:v>15860535.474427</c:v>
                </c:pt>
                <c:pt idx="134">
                  <c:v>15846813.7755086</c:v>
                </c:pt>
                <c:pt idx="135">
                  <c:v>15827126.9093842</c:v>
                </c:pt>
                <c:pt idx="136">
                  <c:v>15813379.6697499</c:v>
                </c:pt>
                <c:pt idx="137">
                  <c:v>15802018.7020023</c:v>
                </c:pt>
                <c:pt idx="138">
                  <c:v>15784352.3156997</c:v>
                </c:pt>
                <c:pt idx="139">
                  <c:v>15764649.688606</c:v>
                </c:pt>
                <c:pt idx="140">
                  <c:v>15750197.5036493</c:v>
                </c:pt>
                <c:pt idx="141">
                  <c:v>15736059.9319469</c:v>
                </c:pt>
                <c:pt idx="142">
                  <c:v>15721969.1249001</c:v>
                </c:pt>
                <c:pt idx="143">
                  <c:v>15710259.7091744</c:v>
                </c:pt>
                <c:pt idx="144">
                  <c:v>15702532.0683734</c:v>
                </c:pt>
                <c:pt idx="145">
                  <c:v>15685448.6910536</c:v>
                </c:pt>
                <c:pt idx="146">
                  <c:v>15679276.4912144</c:v>
                </c:pt>
                <c:pt idx="147">
                  <c:v>15679528.2144014</c:v>
                </c:pt>
                <c:pt idx="148">
                  <c:v>15665836.6207992</c:v>
                </c:pt>
                <c:pt idx="149">
                  <c:v>15656560.5483564</c:v>
                </c:pt>
                <c:pt idx="150">
                  <c:v>15643047.6821874</c:v>
                </c:pt>
                <c:pt idx="151">
                  <c:v>15633732.9316385</c:v>
                </c:pt>
                <c:pt idx="152">
                  <c:v>15625886.3330829</c:v>
                </c:pt>
                <c:pt idx="153">
                  <c:v>15613600.1438261</c:v>
                </c:pt>
                <c:pt idx="154">
                  <c:v>15600210.6899675</c:v>
                </c:pt>
                <c:pt idx="155">
                  <c:v>15590202.772498</c:v>
                </c:pt>
                <c:pt idx="156">
                  <c:v>15580615.034152</c:v>
                </c:pt>
                <c:pt idx="157">
                  <c:v>15571378.5815178</c:v>
                </c:pt>
                <c:pt idx="158">
                  <c:v>15563665.326776</c:v>
                </c:pt>
                <c:pt idx="159">
                  <c:v>15558908.0621815</c:v>
                </c:pt>
                <c:pt idx="160">
                  <c:v>15547254.8787043</c:v>
                </c:pt>
                <c:pt idx="161">
                  <c:v>15543090.5630185</c:v>
                </c:pt>
                <c:pt idx="162">
                  <c:v>15543114.347088</c:v>
                </c:pt>
                <c:pt idx="163">
                  <c:v>15533842.8555791</c:v>
                </c:pt>
                <c:pt idx="164">
                  <c:v>15527233.0252322</c:v>
                </c:pt>
                <c:pt idx="165">
                  <c:v>15518038.1126108</c:v>
                </c:pt>
                <c:pt idx="166">
                  <c:v>15511587.434593</c:v>
                </c:pt>
                <c:pt idx="167">
                  <c:v>15506453.2781731</c:v>
                </c:pt>
                <c:pt idx="168">
                  <c:v>15498686.7182408</c:v>
                </c:pt>
                <c:pt idx="169">
                  <c:v>15489706.0604672</c:v>
                </c:pt>
                <c:pt idx="170">
                  <c:v>15482932.4719263</c:v>
                </c:pt>
                <c:pt idx="171">
                  <c:v>15476424.5301199</c:v>
                </c:pt>
                <c:pt idx="172">
                  <c:v>15470046.4715915</c:v>
                </c:pt>
                <c:pt idx="173">
                  <c:v>15464972.0493104</c:v>
                </c:pt>
                <c:pt idx="174">
                  <c:v>15461726.4971587</c:v>
                </c:pt>
                <c:pt idx="175">
                  <c:v>15454071.1862011</c:v>
                </c:pt>
                <c:pt idx="176">
                  <c:v>15451070.9591649</c:v>
                </c:pt>
                <c:pt idx="177">
                  <c:v>15447236.5258173</c:v>
                </c:pt>
                <c:pt idx="178">
                  <c:v>15441602.7286204</c:v>
                </c:pt>
                <c:pt idx="179">
                  <c:v>15437504.0611484</c:v>
                </c:pt>
                <c:pt idx="180">
                  <c:v>15431495.9895038</c:v>
                </c:pt>
                <c:pt idx="181">
                  <c:v>15427511.5080613</c:v>
                </c:pt>
                <c:pt idx="182">
                  <c:v>15424203.9176262</c:v>
                </c:pt>
                <c:pt idx="183">
                  <c:v>15418951.6833402</c:v>
                </c:pt>
                <c:pt idx="184">
                  <c:v>15413142.9359931</c:v>
                </c:pt>
                <c:pt idx="185">
                  <c:v>15408730.3479456</c:v>
                </c:pt>
                <c:pt idx="186">
                  <c:v>15404606.2011157</c:v>
                </c:pt>
                <c:pt idx="187">
                  <c:v>15400785.1210506</c:v>
                </c:pt>
                <c:pt idx="188">
                  <c:v>15397672.3899643</c:v>
                </c:pt>
                <c:pt idx="189">
                  <c:v>15395924.9499449</c:v>
                </c:pt>
                <c:pt idx="190">
                  <c:v>15395869.5905065</c:v>
                </c:pt>
                <c:pt idx="191">
                  <c:v>15390756.393795</c:v>
                </c:pt>
                <c:pt idx="192">
                  <c:v>15388663.0034881</c:v>
                </c:pt>
                <c:pt idx="193">
                  <c:v>15385850.0372097</c:v>
                </c:pt>
                <c:pt idx="194">
                  <c:v>15382207.1407043</c:v>
                </c:pt>
                <c:pt idx="195">
                  <c:v>15379338.8935386</c:v>
                </c:pt>
                <c:pt idx="196">
                  <c:v>15375319.4810105</c:v>
                </c:pt>
                <c:pt idx="197">
                  <c:v>15373263.0521963</c:v>
                </c:pt>
                <c:pt idx="198">
                  <c:v>15370236.7298306</c:v>
                </c:pt>
                <c:pt idx="199">
                  <c:v>15366497.9524728</c:v>
                </c:pt>
                <c:pt idx="200">
                  <c:v>15363654.794614</c:v>
                </c:pt>
                <c:pt idx="201">
                  <c:v>15360952.0659201</c:v>
                </c:pt>
                <c:pt idx="202">
                  <c:v>15358321.3736532</c:v>
                </c:pt>
                <c:pt idx="203">
                  <c:v>15356341.508466</c:v>
                </c:pt>
                <c:pt idx="204">
                  <c:v>15355108.954887</c:v>
                </c:pt>
                <c:pt idx="205">
                  <c:v>15355054.869557</c:v>
                </c:pt>
                <c:pt idx="206">
                  <c:v>15351805.88729</c:v>
                </c:pt>
                <c:pt idx="207">
                  <c:v>15350325.757561</c:v>
                </c:pt>
                <c:pt idx="208">
                  <c:v>15348919.3844495</c:v>
                </c:pt>
                <c:pt idx="209">
                  <c:v>15347207.5304679</c:v>
                </c:pt>
                <c:pt idx="210">
                  <c:v>15344787.5637412</c:v>
                </c:pt>
                <c:pt idx="211">
                  <c:v>15343132.9350597</c:v>
                </c:pt>
                <c:pt idx="212">
                  <c:v>15340758.9354498</c:v>
                </c:pt>
                <c:pt idx="213">
                  <c:v>15338619.7694756</c:v>
                </c:pt>
                <c:pt idx="214">
                  <c:v>15336240.4382234</c:v>
                </c:pt>
                <c:pt idx="215">
                  <c:v>15334400.9047983</c:v>
                </c:pt>
                <c:pt idx="216">
                  <c:v>15332729.1844174</c:v>
                </c:pt>
                <c:pt idx="217">
                  <c:v>15331264.2421176</c:v>
                </c:pt>
                <c:pt idx="218">
                  <c:v>15330110.1790529</c:v>
                </c:pt>
                <c:pt idx="219">
                  <c:v>15329539.6144233</c:v>
                </c:pt>
                <c:pt idx="220">
                  <c:v>15329500.3658841</c:v>
                </c:pt>
                <c:pt idx="221">
                  <c:v>15327424.5602096</c:v>
                </c:pt>
                <c:pt idx="222">
                  <c:v>15326730.0112737</c:v>
                </c:pt>
                <c:pt idx="223">
                  <c:v>15326751.2958694</c:v>
                </c:pt>
                <c:pt idx="224">
                  <c:v>15325502.336747</c:v>
                </c:pt>
                <c:pt idx="225">
                  <c:v>15324352.1632649</c:v>
                </c:pt>
                <c:pt idx="226">
                  <c:v>15322920.3756534</c:v>
                </c:pt>
                <c:pt idx="227">
                  <c:v>15321820.3934495</c:v>
                </c:pt>
                <c:pt idx="228">
                  <c:v>15320376.9010979</c:v>
                </c:pt>
                <c:pt idx="229">
                  <c:v>15318827.1115866</c:v>
                </c:pt>
                <c:pt idx="230">
                  <c:v>15317697.0959448</c:v>
                </c:pt>
                <c:pt idx="231">
                  <c:v>15316637.3525792</c:v>
                </c:pt>
                <c:pt idx="232">
                  <c:v>15315648.6954295</c:v>
                </c:pt>
                <c:pt idx="233">
                  <c:v>15314933.1780235</c:v>
                </c:pt>
                <c:pt idx="234">
                  <c:v>15314536.3074634</c:v>
                </c:pt>
                <c:pt idx="235">
                  <c:v>15314520.4933911</c:v>
                </c:pt>
                <c:pt idx="236">
                  <c:v>15313255.869009</c:v>
                </c:pt>
                <c:pt idx="237">
                  <c:v>15313255.0220296</c:v>
                </c:pt>
                <c:pt idx="238">
                  <c:v>15313347.2072194</c:v>
                </c:pt>
                <c:pt idx="239">
                  <c:v>15312717.6065712</c:v>
                </c:pt>
                <c:pt idx="240">
                  <c:v>15311886.1231521</c:v>
                </c:pt>
                <c:pt idx="241">
                  <c:v>15311181.9367359</c:v>
                </c:pt>
                <c:pt idx="242">
                  <c:v>15310288.0312654</c:v>
                </c:pt>
                <c:pt idx="243">
                  <c:v>15309672.7541858</c:v>
                </c:pt>
                <c:pt idx="244">
                  <c:v>15308856.859791</c:v>
                </c:pt>
                <c:pt idx="245">
                  <c:v>15307935.3910786</c:v>
                </c:pt>
                <c:pt idx="246">
                  <c:v>15307366.9299732</c:v>
                </c:pt>
                <c:pt idx="247">
                  <c:v>15306880.2365121</c:v>
                </c:pt>
                <c:pt idx="248">
                  <c:v>15306556.8157268</c:v>
                </c:pt>
                <c:pt idx="249">
                  <c:v>15306391.4196862</c:v>
                </c:pt>
                <c:pt idx="250">
                  <c:v>15306397.1695826</c:v>
                </c:pt>
                <c:pt idx="251">
                  <c:v>15305738.3211825</c:v>
                </c:pt>
                <c:pt idx="252">
                  <c:v>15305919.4692096</c:v>
                </c:pt>
                <c:pt idx="253">
                  <c:v>15305685.6654974</c:v>
                </c:pt>
                <c:pt idx="254">
                  <c:v>15305521.0662126</c:v>
                </c:pt>
                <c:pt idx="255">
                  <c:v>15305515.789273</c:v>
                </c:pt>
                <c:pt idx="256">
                  <c:v>15305021.762756</c:v>
                </c:pt>
                <c:pt idx="257">
                  <c:v>15304686.8723796</c:v>
                </c:pt>
                <c:pt idx="258">
                  <c:v>15304278.5154087</c:v>
                </c:pt>
                <c:pt idx="259">
                  <c:v>15304027.6614729</c:v>
                </c:pt>
                <c:pt idx="260">
                  <c:v>15303701.3283839</c:v>
                </c:pt>
                <c:pt idx="261">
                  <c:v>15303342.4242007</c:v>
                </c:pt>
                <c:pt idx="262">
                  <c:v>15303242.5905183</c:v>
                </c:pt>
                <c:pt idx="263">
                  <c:v>15303307.3119332</c:v>
                </c:pt>
                <c:pt idx="264">
                  <c:v>15303147.1853674</c:v>
                </c:pt>
                <c:pt idx="265">
                  <c:v>15303272.3422927</c:v>
                </c:pt>
                <c:pt idx="266">
                  <c:v>15302991.02116</c:v>
                </c:pt>
                <c:pt idx="267">
                  <c:v>15303102.7672493</c:v>
                </c:pt>
                <c:pt idx="268">
                  <c:v>15302877.3103293</c:v>
                </c:pt>
                <c:pt idx="269">
                  <c:v>15302485.3065866</c:v>
                </c:pt>
                <c:pt idx="270">
                  <c:v>15302425.2997804</c:v>
                </c:pt>
                <c:pt idx="271">
                  <c:v>15302439.6161845</c:v>
                </c:pt>
                <c:pt idx="272">
                  <c:v>15302173.43635</c:v>
                </c:pt>
                <c:pt idx="273">
                  <c:v>15302137.4390205</c:v>
                </c:pt>
                <c:pt idx="274">
                  <c:v>15302136.8219022</c:v>
                </c:pt>
                <c:pt idx="275">
                  <c:v>15302128.333218</c:v>
                </c:pt>
                <c:pt idx="276">
                  <c:v>15302149.7663875</c:v>
                </c:pt>
                <c:pt idx="277">
                  <c:v>15302284.24509</c:v>
                </c:pt>
                <c:pt idx="278">
                  <c:v>15302122.1857946</c:v>
                </c:pt>
                <c:pt idx="279">
                  <c:v>15302050.045379</c:v>
                </c:pt>
                <c:pt idx="280">
                  <c:v>15301922.8119359</c:v>
                </c:pt>
                <c:pt idx="281">
                  <c:v>15301916.8643787</c:v>
                </c:pt>
                <c:pt idx="282">
                  <c:v>15301819.1797025</c:v>
                </c:pt>
                <c:pt idx="283">
                  <c:v>15301730.062114</c:v>
                </c:pt>
                <c:pt idx="284">
                  <c:v>15301796.7850804</c:v>
                </c:pt>
                <c:pt idx="285">
                  <c:v>15301628.354308</c:v>
                </c:pt>
                <c:pt idx="286">
                  <c:v>15301889.7231317</c:v>
                </c:pt>
                <c:pt idx="287">
                  <c:v>15301625.3810726</c:v>
                </c:pt>
                <c:pt idx="288">
                  <c:v>15301644.9042514</c:v>
                </c:pt>
                <c:pt idx="289">
                  <c:v>15301683.4017149</c:v>
                </c:pt>
                <c:pt idx="290">
                  <c:v>15301481.717599</c:v>
                </c:pt>
                <c:pt idx="291">
                  <c:v>15301408.7721811</c:v>
                </c:pt>
                <c:pt idx="292">
                  <c:v>15301412.292288</c:v>
                </c:pt>
                <c:pt idx="293">
                  <c:v>15301486.0105778</c:v>
                </c:pt>
                <c:pt idx="294">
                  <c:v>15301421.7068061</c:v>
                </c:pt>
                <c:pt idx="295">
                  <c:v>15301655.6705424</c:v>
                </c:pt>
                <c:pt idx="296">
                  <c:v>15301448.5671697</c:v>
                </c:pt>
                <c:pt idx="297">
                  <c:v>15301516.5994802</c:v>
                </c:pt>
                <c:pt idx="298">
                  <c:v>15301463.7062944</c:v>
                </c:pt>
                <c:pt idx="299">
                  <c:v>15301480.248007</c:v>
                </c:pt>
                <c:pt idx="300">
                  <c:v>15301377.3504534</c:v>
                </c:pt>
                <c:pt idx="301">
                  <c:v>15301370.2675615</c:v>
                </c:pt>
                <c:pt idx="302">
                  <c:v>15301399.3724806</c:v>
                </c:pt>
                <c:pt idx="303">
                  <c:v>15301418.5973458</c:v>
                </c:pt>
                <c:pt idx="304">
                  <c:v>15301381.5631798</c:v>
                </c:pt>
                <c:pt idx="305">
                  <c:v>15301384.2131636</c:v>
                </c:pt>
                <c:pt idx="306">
                  <c:v>15301410.0376102</c:v>
                </c:pt>
                <c:pt idx="307">
                  <c:v>15301387.1393668</c:v>
                </c:pt>
                <c:pt idx="308">
                  <c:v>15301333.5118996</c:v>
                </c:pt>
                <c:pt idx="309">
                  <c:v>15301334.2338292</c:v>
                </c:pt>
                <c:pt idx="310">
                  <c:v>15301314.5884536</c:v>
                </c:pt>
                <c:pt idx="311">
                  <c:v>15301335.1758235</c:v>
                </c:pt>
                <c:pt idx="312">
                  <c:v>15301321.508756</c:v>
                </c:pt>
                <c:pt idx="313">
                  <c:v>15301319.6342833</c:v>
                </c:pt>
                <c:pt idx="314">
                  <c:v>15301300.6453598</c:v>
                </c:pt>
                <c:pt idx="315">
                  <c:v>15301315.3939795</c:v>
                </c:pt>
                <c:pt idx="316">
                  <c:v>15301297.7127438</c:v>
                </c:pt>
                <c:pt idx="317">
                  <c:v>15301306.3871024</c:v>
                </c:pt>
                <c:pt idx="318">
                  <c:v>15301286.6067629</c:v>
                </c:pt>
                <c:pt idx="319">
                  <c:v>15301299.1224823</c:v>
                </c:pt>
                <c:pt idx="320">
                  <c:v>15301278.4382441</c:v>
                </c:pt>
                <c:pt idx="321">
                  <c:v>15301267.2266589</c:v>
                </c:pt>
                <c:pt idx="322">
                  <c:v>15301268.8701256</c:v>
                </c:pt>
                <c:pt idx="323">
                  <c:v>15301260.8155263</c:v>
                </c:pt>
                <c:pt idx="324">
                  <c:v>15301269.133042</c:v>
                </c:pt>
                <c:pt idx="325">
                  <c:v>15301244.1213241</c:v>
                </c:pt>
                <c:pt idx="326">
                  <c:v>15301238.3097541</c:v>
                </c:pt>
                <c:pt idx="327">
                  <c:v>15301240.1297578</c:v>
                </c:pt>
                <c:pt idx="328">
                  <c:v>15301227.0803462</c:v>
                </c:pt>
                <c:pt idx="329">
                  <c:v>15301229.8281333</c:v>
                </c:pt>
                <c:pt idx="330">
                  <c:v>15301227.8301699</c:v>
                </c:pt>
                <c:pt idx="331">
                  <c:v>15301235.7695234</c:v>
                </c:pt>
                <c:pt idx="332">
                  <c:v>15301226.2841283</c:v>
                </c:pt>
                <c:pt idx="333">
                  <c:v>15301229.270225</c:v>
                </c:pt>
                <c:pt idx="334">
                  <c:v>15301230.0150329</c:v>
                </c:pt>
                <c:pt idx="335">
                  <c:v>15301231.3323202</c:v>
                </c:pt>
                <c:pt idx="336">
                  <c:v>15301237.6517609</c:v>
                </c:pt>
                <c:pt idx="337">
                  <c:v>15301231.3153207</c:v>
                </c:pt>
                <c:pt idx="338">
                  <c:v>15301221.6144114</c:v>
                </c:pt>
                <c:pt idx="339">
                  <c:v>15301219.5585669</c:v>
                </c:pt>
                <c:pt idx="340">
                  <c:v>15301216.8144179</c:v>
                </c:pt>
                <c:pt idx="341">
                  <c:v>15301219.2443002</c:v>
                </c:pt>
                <c:pt idx="342">
                  <c:v>15301221.7352361</c:v>
                </c:pt>
                <c:pt idx="343">
                  <c:v>15301225.9986377</c:v>
                </c:pt>
                <c:pt idx="344">
                  <c:v>15301216.5526305</c:v>
                </c:pt>
                <c:pt idx="345">
                  <c:v>15301216.1510327</c:v>
                </c:pt>
                <c:pt idx="346">
                  <c:v>15301215.8209276</c:v>
                </c:pt>
                <c:pt idx="347">
                  <c:v>15301223.3941529</c:v>
                </c:pt>
                <c:pt idx="348">
                  <c:v>15301210.1662137</c:v>
                </c:pt>
                <c:pt idx="349">
                  <c:v>15301213.5232694</c:v>
                </c:pt>
                <c:pt idx="350">
                  <c:v>15301207.2141306</c:v>
                </c:pt>
                <c:pt idx="351">
                  <c:v>15301208.3858081</c:v>
                </c:pt>
                <c:pt idx="352">
                  <c:v>15301213.4693755</c:v>
                </c:pt>
                <c:pt idx="353">
                  <c:v>15301213.8027739</c:v>
                </c:pt>
                <c:pt idx="354">
                  <c:v>15301217.7891475</c:v>
                </c:pt>
                <c:pt idx="355">
                  <c:v>15301205.234645</c:v>
                </c:pt>
                <c:pt idx="356">
                  <c:v>15301204.7828618</c:v>
                </c:pt>
                <c:pt idx="357">
                  <c:v>15301206.6834459</c:v>
                </c:pt>
                <c:pt idx="358">
                  <c:v>15301214.4469419</c:v>
                </c:pt>
                <c:pt idx="359">
                  <c:v>15301208.8160914</c:v>
                </c:pt>
                <c:pt idx="360">
                  <c:v>15301205.8088395</c:v>
                </c:pt>
                <c:pt idx="361">
                  <c:v>15301204.3093571</c:v>
                </c:pt>
                <c:pt idx="362">
                  <c:v>15301210.9109284</c:v>
                </c:pt>
                <c:pt idx="363">
                  <c:v>15301205.8002099</c:v>
                </c:pt>
                <c:pt idx="364">
                  <c:v>15301212.2769191</c:v>
                </c:pt>
                <c:pt idx="365">
                  <c:v>15301206.3324887</c:v>
                </c:pt>
                <c:pt idx="366">
                  <c:v>15301209.1267503</c:v>
                </c:pt>
                <c:pt idx="367">
                  <c:v>15301213.1535083</c:v>
                </c:pt>
                <c:pt idx="368">
                  <c:v>15301203.2758596</c:v>
                </c:pt>
                <c:pt idx="369">
                  <c:v>15301204.3673014</c:v>
                </c:pt>
                <c:pt idx="370">
                  <c:v>15301208.8701047</c:v>
                </c:pt>
                <c:pt idx="371">
                  <c:v>15301202.6839385</c:v>
                </c:pt>
                <c:pt idx="372">
                  <c:v>15301202.6742388</c:v>
                </c:pt>
                <c:pt idx="373">
                  <c:v>15301201.1972748</c:v>
                </c:pt>
                <c:pt idx="374">
                  <c:v>15301202.7102899</c:v>
                </c:pt>
                <c:pt idx="375">
                  <c:v>15301200.7070737</c:v>
                </c:pt>
                <c:pt idx="376">
                  <c:v>15301202.0500276</c:v>
                </c:pt>
                <c:pt idx="377">
                  <c:v>15301201.5592731</c:v>
                </c:pt>
                <c:pt idx="378">
                  <c:v>15301199.348072</c:v>
                </c:pt>
                <c:pt idx="379">
                  <c:v>15301200.7658023</c:v>
                </c:pt>
                <c:pt idx="380">
                  <c:v>15301200.3059941</c:v>
                </c:pt>
                <c:pt idx="381">
                  <c:v>15301199.8973551</c:v>
                </c:pt>
                <c:pt idx="382">
                  <c:v>15301200.5207533</c:v>
                </c:pt>
                <c:pt idx="383">
                  <c:v>15301202.4042752</c:v>
                </c:pt>
                <c:pt idx="384">
                  <c:v>15301199.6053056</c:v>
                </c:pt>
                <c:pt idx="385">
                  <c:v>15301199.2771213</c:v>
                </c:pt>
                <c:pt idx="386">
                  <c:v>15301199.2417152</c:v>
                </c:pt>
                <c:pt idx="387">
                  <c:v>15301199.8942961</c:v>
                </c:pt>
                <c:pt idx="388">
                  <c:v>15301199.0562999</c:v>
                </c:pt>
                <c:pt idx="389">
                  <c:v>15301198.8300846</c:v>
                </c:pt>
                <c:pt idx="390">
                  <c:v>15301199.109957</c:v>
                </c:pt>
                <c:pt idx="391">
                  <c:v>15301199.1180875</c:v>
                </c:pt>
                <c:pt idx="392">
                  <c:v>15301198.9861982</c:v>
                </c:pt>
                <c:pt idx="393">
                  <c:v>15301199.2217872</c:v>
                </c:pt>
                <c:pt idx="394">
                  <c:v>15301198.8321653</c:v>
                </c:pt>
                <c:pt idx="395">
                  <c:v>15301199.0366035</c:v>
                </c:pt>
                <c:pt idx="396">
                  <c:v>15301198.1581106</c:v>
                </c:pt>
                <c:pt idx="397">
                  <c:v>15301198.5837348</c:v>
                </c:pt>
                <c:pt idx="398">
                  <c:v>15301198.3153833</c:v>
                </c:pt>
                <c:pt idx="399">
                  <c:v>15301198.2788285</c:v>
                </c:pt>
                <c:pt idx="400">
                  <c:v>15301198.4739515</c:v>
                </c:pt>
                <c:pt idx="401">
                  <c:v>15301198.4567383</c:v>
                </c:pt>
                <c:pt idx="402">
                  <c:v>15301198.476881</c:v>
                </c:pt>
                <c:pt idx="403">
                  <c:v>15301198.2939921</c:v>
                </c:pt>
                <c:pt idx="404">
                  <c:v>15301198.1133673</c:v>
                </c:pt>
                <c:pt idx="405">
                  <c:v>15301198.1462212</c:v>
                </c:pt>
                <c:pt idx="406">
                  <c:v>15301197.9350605</c:v>
                </c:pt>
                <c:pt idx="407">
                  <c:v>15301198.060357</c:v>
                </c:pt>
                <c:pt idx="408">
                  <c:v>15301198.2740838</c:v>
                </c:pt>
                <c:pt idx="409">
                  <c:v>15301197.9630105</c:v>
                </c:pt>
                <c:pt idx="410">
                  <c:v>15301197.9922587</c:v>
                </c:pt>
                <c:pt idx="411">
                  <c:v>15301198.0049935</c:v>
                </c:pt>
                <c:pt idx="412">
                  <c:v>15301197.7511539</c:v>
                </c:pt>
                <c:pt idx="413">
                  <c:v>15301197.6608258</c:v>
                </c:pt>
                <c:pt idx="414">
                  <c:v>15301197.8062449</c:v>
                </c:pt>
                <c:pt idx="415">
                  <c:v>15301197.7058777</c:v>
                </c:pt>
                <c:pt idx="416">
                  <c:v>15301197.7298023</c:v>
                </c:pt>
                <c:pt idx="417">
                  <c:v>15301197.713346</c:v>
                </c:pt>
                <c:pt idx="418">
                  <c:v>15301197.7572588</c:v>
                </c:pt>
                <c:pt idx="419">
                  <c:v>15301197.7275295</c:v>
                </c:pt>
                <c:pt idx="420">
                  <c:v>15301197.7197545</c:v>
                </c:pt>
                <c:pt idx="421">
                  <c:v>15301197.6382255</c:v>
                </c:pt>
                <c:pt idx="422">
                  <c:v>15301197.6735766</c:v>
                </c:pt>
                <c:pt idx="423">
                  <c:v>15301197.636778</c:v>
                </c:pt>
                <c:pt idx="424">
                  <c:v>15301197.6206039</c:v>
                </c:pt>
                <c:pt idx="425">
                  <c:v>15301197.6597537</c:v>
                </c:pt>
                <c:pt idx="426">
                  <c:v>15301197.6446055</c:v>
                </c:pt>
                <c:pt idx="427">
                  <c:v>15301197.6307982</c:v>
                </c:pt>
                <c:pt idx="428">
                  <c:v>15301197.5732165</c:v>
                </c:pt>
                <c:pt idx="429">
                  <c:v>15301197.5798201</c:v>
                </c:pt>
                <c:pt idx="430">
                  <c:v>15301197.523228</c:v>
                </c:pt>
                <c:pt idx="431">
                  <c:v>15301197.5279673</c:v>
                </c:pt>
                <c:pt idx="432">
                  <c:v>15301197.5342003</c:v>
                </c:pt>
                <c:pt idx="433">
                  <c:v>15301197.5326632</c:v>
                </c:pt>
                <c:pt idx="434">
                  <c:v>15301197.5347358</c:v>
                </c:pt>
                <c:pt idx="435">
                  <c:v>15301197.5607201</c:v>
                </c:pt>
                <c:pt idx="436">
                  <c:v>15301197.5523726</c:v>
                </c:pt>
                <c:pt idx="437">
                  <c:v>15301197.5106309</c:v>
                </c:pt>
                <c:pt idx="438">
                  <c:v>15301197.5244102</c:v>
                </c:pt>
                <c:pt idx="439">
                  <c:v>15301197.5247374</c:v>
                </c:pt>
                <c:pt idx="440">
                  <c:v>15301197.5041131</c:v>
                </c:pt>
                <c:pt idx="441">
                  <c:v>15301197.5426805</c:v>
                </c:pt>
                <c:pt idx="442">
                  <c:v>15301197.5023267</c:v>
                </c:pt>
                <c:pt idx="443">
                  <c:v>15301197.5322982</c:v>
                </c:pt>
                <c:pt idx="444">
                  <c:v>15301197.5042461</c:v>
                </c:pt>
                <c:pt idx="445">
                  <c:v>15301197.4999864</c:v>
                </c:pt>
                <c:pt idx="446">
                  <c:v>15301197.5029324</c:v>
                </c:pt>
                <c:pt idx="447">
                  <c:v>15301197.4936349</c:v>
                </c:pt>
                <c:pt idx="448">
                  <c:v>15301197.506776</c:v>
                </c:pt>
                <c:pt idx="449">
                  <c:v>15301197.4993765</c:v>
                </c:pt>
                <c:pt idx="450">
                  <c:v>15301197.5077489</c:v>
                </c:pt>
                <c:pt idx="451">
                  <c:v>15301197.4947939</c:v>
                </c:pt>
                <c:pt idx="452">
                  <c:v>15301197.4930482</c:v>
                </c:pt>
                <c:pt idx="453">
                  <c:v>15301197.4909383</c:v>
                </c:pt>
                <c:pt idx="454">
                  <c:v>15301197.4898524</c:v>
                </c:pt>
                <c:pt idx="455">
                  <c:v>15301197.4900648</c:v>
                </c:pt>
                <c:pt idx="456">
                  <c:v>15301197.4914449</c:v>
                </c:pt>
                <c:pt idx="457">
                  <c:v>15301197.4886637</c:v>
                </c:pt>
                <c:pt idx="458">
                  <c:v>15301197.5027438</c:v>
                </c:pt>
                <c:pt idx="459">
                  <c:v>15301197.4947882</c:v>
                </c:pt>
                <c:pt idx="460">
                  <c:v>15301197.4962562</c:v>
                </c:pt>
                <c:pt idx="461">
                  <c:v>15301197.4922441</c:v>
                </c:pt>
                <c:pt idx="462">
                  <c:v>15301197.4863519</c:v>
                </c:pt>
                <c:pt idx="463">
                  <c:v>15301197.4889665</c:v>
                </c:pt>
                <c:pt idx="464">
                  <c:v>15301197.4835389</c:v>
                </c:pt>
                <c:pt idx="465">
                  <c:v>15301197.4808758</c:v>
                </c:pt>
                <c:pt idx="466">
                  <c:v>15301197.4873598</c:v>
                </c:pt>
                <c:pt idx="467">
                  <c:v>15301197.4846181</c:v>
                </c:pt>
                <c:pt idx="468">
                  <c:v>15301197.4843001</c:v>
                </c:pt>
                <c:pt idx="469">
                  <c:v>15301197.4817136</c:v>
                </c:pt>
                <c:pt idx="470">
                  <c:v>15301197.4909634</c:v>
                </c:pt>
                <c:pt idx="471">
                  <c:v>15301197.483588</c:v>
                </c:pt>
                <c:pt idx="472">
                  <c:v>15301197.4821949</c:v>
                </c:pt>
                <c:pt idx="473">
                  <c:v>15301197.4800128</c:v>
                </c:pt>
                <c:pt idx="474">
                  <c:v>15301197.4812209</c:v>
                </c:pt>
                <c:pt idx="475">
                  <c:v>15301197.4828079</c:v>
                </c:pt>
                <c:pt idx="476">
                  <c:v>15301197.4820082</c:v>
                </c:pt>
                <c:pt idx="477">
                  <c:v>15301197.4807367</c:v>
                </c:pt>
                <c:pt idx="478">
                  <c:v>15301197.4807426</c:v>
                </c:pt>
                <c:pt idx="479">
                  <c:v>15301197.4803719</c:v>
                </c:pt>
                <c:pt idx="480">
                  <c:v>15301197.4811898</c:v>
                </c:pt>
                <c:pt idx="481">
                  <c:v>15301197.4801246</c:v>
                </c:pt>
                <c:pt idx="482">
                  <c:v>15301197.479275</c:v>
                </c:pt>
                <c:pt idx="483">
                  <c:v>15301197.4798968</c:v>
                </c:pt>
                <c:pt idx="484">
                  <c:v>15301197.4800019</c:v>
                </c:pt>
                <c:pt idx="485">
                  <c:v>15301197.4801035</c:v>
                </c:pt>
                <c:pt idx="486">
                  <c:v>15301197.479409</c:v>
                </c:pt>
                <c:pt idx="487">
                  <c:v>15301197.4789074</c:v>
                </c:pt>
                <c:pt idx="488">
                  <c:v>15301197.4791492</c:v>
                </c:pt>
                <c:pt idx="489">
                  <c:v>15301197.4788288</c:v>
                </c:pt>
                <c:pt idx="490">
                  <c:v>15301197.4785837</c:v>
                </c:pt>
                <c:pt idx="491">
                  <c:v>15301197.4790313</c:v>
                </c:pt>
                <c:pt idx="492">
                  <c:v>15301197.4782708</c:v>
                </c:pt>
                <c:pt idx="493">
                  <c:v>15301197.4781699</c:v>
                </c:pt>
                <c:pt idx="494">
                  <c:v>15301197.4790772</c:v>
                </c:pt>
                <c:pt idx="495">
                  <c:v>15301197.478779</c:v>
                </c:pt>
                <c:pt idx="496">
                  <c:v>15301197.4776815</c:v>
                </c:pt>
                <c:pt idx="497">
                  <c:v>15301197.4777883</c:v>
                </c:pt>
                <c:pt idx="498">
                  <c:v>15301197.4780151</c:v>
                </c:pt>
                <c:pt idx="499">
                  <c:v>15301197.4778188</c:v>
                </c:pt>
                <c:pt idx="500">
                  <c:v>15301197.4775524</c:v>
                </c:pt>
                <c:pt idx="501">
                  <c:v>15301197.4779056</c:v>
                </c:pt>
                <c:pt idx="502">
                  <c:v>15301197.4778105</c:v>
                </c:pt>
                <c:pt idx="503">
                  <c:v>15301197.4776887</c:v>
                </c:pt>
                <c:pt idx="504">
                  <c:v>15301197.4776707</c:v>
                </c:pt>
                <c:pt idx="505">
                  <c:v>15301197.4774822</c:v>
                </c:pt>
                <c:pt idx="506">
                  <c:v>15301197.4778367</c:v>
                </c:pt>
                <c:pt idx="507">
                  <c:v>15301197.4776248</c:v>
                </c:pt>
                <c:pt idx="508">
                  <c:v>15301197.4778243</c:v>
                </c:pt>
                <c:pt idx="509">
                  <c:v>15301197.4773591</c:v>
                </c:pt>
                <c:pt idx="510">
                  <c:v>15301197.4779976</c:v>
                </c:pt>
                <c:pt idx="511">
                  <c:v>15301197.4775924</c:v>
                </c:pt>
                <c:pt idx="512">
                  <c:v>15301197.4778854</c:v>
                </c:pt>
                <c:pt idx="513">
                  <c:v>15301197.4774642</c:v>
                </c:pt>
                <c:pt idx="514">
                  <c:v>15301197.4775984</c:v>
                </c:pt>
                <c:pt idx="515">
                  <c:v>15301197.4773352</c:v>
                </c:pt>
                <c:pt idx="516">
                  <c:v>15301197.4774447</c:v>
                </c:pt>
                <c:pt idx="517">
                  <c:v>15301197.477247</c:v>
                </c:pt>
                <c:pt idx="518">
                  <c:v>15301197.4771246</c:v>
                </c:pt>
                <c:pt idx="519">
                  <c:v>15301197.4772542</c:v>
                </c:pt>
                <c:pt idx="520">
                  <c:v>15301197.4771941</c:v>
                </c:pt>
                <c:pt idx="521">
                  <c:v>15301197.4771338</c:v>
                </c:pt>
                <c:pt idx="522">
                  <c:v>15301197.4771752</c:v>
                </c:pt>
                <c:pt idx="523">
                  <c:v>15301197.4770156</c:v>
                </c:pt>
                <c:pt idx="524">
                  <c:v>15301197.4772538</c:v>
                </c:pt>
                <c:pt idx="525">
                  <c:v>15301197.4769885</c:v>
                </c:pt>
                <c:pt idx="526">
                  <c:v>15301197.4768638</c:v>
                </c:pt>
                <c:pt idx="527">
                  <c:v>15301197.47693</c:v>
                </c:pt>
                <c:pt idx="528">
                  <c:v>15301197.4768449</c:v>
                </c:pt>
                <c:pt idx="529">
                  <c:v>15301197.4769333</c:v>
                </c:pt>
                <c:pt idx="530">
                  <c:v>15301197.4768384</c:v>
                </c:pt>
                <c:pt idx="531">
                  <c:v>15301197.4769149</c:v>
                </c:pt>
                <c:pt idx="532">
                  <c:v>15301197.4768681</c:v>
                </c:pt>
                <c:pt idx="533">
                  <c:v>15301197.4769012</c:v>
                </c:pt>
                <c:pt idx="534">
                  <c:v>15301197.476827</c:v>
                </c:pt>
                <c:pt idx="535">
                  <c:v>15301197.4769664</c:v>
                </c:pt>
                <c:pt idx="536">
                  <c:v>15301197.4768775</c:v>
                </c:pt>
                <c:pt idx="537">
                  <c:v>15301197.4769458</c:v>
                </c:pt>
                <c:pt idx="538">
                  <c:v>15301197.476872</c:v>
                </c:pt>
                <c:pt idx="539">
                  <c:v>15301197.4768487</c:v>
                </c:pt>
                <c:pt idx="540">
                  <c:v>15301197.476891</c:v>
                </c:pt>
                <c:pt idx="541">
                  <c:v>15301197.4768457</c:v>
                </c:pt>
                <c:pt idx="542">
                  <c:v>15301197.4768259</c:v>
                </c:pt>
                <c:pt idx="543">
                  <c:v>15301197.4768447</c:v>
                </c:pt>
                <c:pt idx="544">
                  <c:v>15301197.4768323</c:v>
                </c:pt>
                <c:pt idx="545">
                  <c:v>15301197.4768408</c:v>
                </c:pt>
                <c:pt idx="546">
                  <c:v>15301197.4768105</c:v>
                </c:pt>
                <c:pt idx="547">
                  <c:v>15301197.4768195</c:v>
                </c:pt>
                <c:pt idx="548">
                  <c:v>15301197.4768078</c:v>
                </c:pt>
                <c:pt idx="549">
                  <c:v>15301197.4768085</c:v>
                </c:pt>
                <c:pt idx="550">
                  <c:v>15301197.4768243</c:v>
                </c:pt>
                <c:pt idx="551">
                  <c:v>15301197.4768012</c:v>
                </c:pt>
                <c:pt idx="552">
                  <c:v>15301197.4768334</c:v>
                </c:pt>
                <c:pt idx="553">
                  <c:v>15301197.4768072</c:v>
                </c:pt>
                <c:pt idx="554">
                  <c:v>15301197.4768138</c:v>
                </c:pt>
                <c:pt idx="555">
                  <c:v>15301197.4768195</c:v>
                </c:pt>
                <c:pt idx="556">
                  <c:v>15301197.4768388</c:v>
                </c:pt>
                <c:pt idx="557">
                  <c:v>15301197.4768114</c:v>
                </c:pt>
                <c:pt idx="558">
                  <c:v>15301197.4767992</c:v>
                </c:pt>
                <c:pt idx="559">
                  <c:v>15301197.4768282</c:v>
                </c:pt>
                <c:pt idx="560">
                  <c:v>15301197.4768047</c:v>
                </c:pt>
                <c:pt idx="561">
                  <c:v>15301197.4767954</c:v>
                </c:pt>
                <c:pt idx="562">
                  <c:v>15301197.4768002</c:v>
                </c:pt>
                <c:pt idx="563">
                  <c:v>15301197.4767897</c:v>
                </c:pt>
                <c:pt idx="564">
                  <c:v>15301197.4767996</c:v>
                </c:pt>
                <c:pt idx="565">
                  <c:v>15301197.476785</c:v>
                </c:pt>
                <c:pt idx="566">
                  <c:v>15301197.4767902</c:v>
                </c:pt>
                <c:pt idx="567">
                  <c:v>15301197.476775</c:v>
                </c:pt>
                <c:pt idx="568">
                  <c:v>15301197.4767842</c:v>
                </c:pt>
                <c:pt idx="569">
                  <c:v>15301197.4767799</c:v>
                </c:pt>
                <c:pt idx="570">
                  <c:v>15301197.4767803</c:v>
                </c:pt>
                <c:pt idx="571">
                  <c:v>15301197.4767782</c:v>
                </c:pt>
                <c:pt idx="572">
                  <c:v>15301197.4767737</c:v>
                </c:pt>
                <c:pt idx="573">
                  <c:v>15301197.4767722</c:v>
                </c:pt>
                <c:pt idx="574">
                  <c:v>15301197.4767759</c:v>
                </c:pt>
                <c:pt idx="575">
                  <c:v>15301197.4767764</c:v>
                </c:pt>
                <c:pt idx="576">
                  <c:v>15301197.4767702</c:v>
                </c:pt>
                <c:pt idx="577">
                  <c:v>15301197.4767725</c:v>
                </c:pt>
                <c:pt idx="578">
                  <c:v>15301197.476772</c:v>
                </c:pt>
                <c:pt idx="579">
                  <c:v>15301197.4767758</c:v>
                </c:pt>
                <c:pt idx="580">
                  <c:v>15301197.4767692</c:v>
                </c:pt>
                <c:pt idx="581">
                  <c:v>15301197.4767731</c:v>
                </c:pt>
                <c:pt idx="582">
                  <c:v>15301197.476777</c:v>
                </c:pt>
                <c:pt idx="583">
                  <c:v>15301197.4767681</c:v>
                </c:pt>
                <c:pt idx="584">
                  <c:v>15301197.4767681</c:v>
                </c:pt>
                <c:pt idx="585">
                  <c:v>15301197.4767717</c:v>
                </c:pt>
                <c:pt idx="586">
                  <c:v>15301197.4767815</c:v>
                </c:pt>
                <c:pt idx="587">
                  <c:v>15301197.4767701</c:v>
                </c:pt>
                <c:pt idx="588">
                  <c:v>15301197.4767671</c:v>
                </c:pt>
                <c:pt idx="589">
                  <c:v>15301197.4767677</c:v>
                </c:pt>
                <c:pt idx="590">
                  <c:v>15301197.4767768</c:v>
                </c:pt>
                <c:pt idx="591">
                  <c:v>15301197.476771</c:v>
                </c:pt>
                <c:pt idx="592">
                  <c:v>15301197.4767736</c:v>
                </c:pt>
                <c:pt idx="593">
                  <c:v>15301197.4767725</c:v>
                </c:pt>
                <c:pt idx="594">
                  <c:v>15301197.4767627</c:v>
                </c:pt>
                <c:pt idx="595">
                  <c:v>15301197.4767631</c:v>
                </c:pt>
                <c:pt idx="596">
                  <c:v>15301197.476767</c:v>
                </c:pt>
                <c:pt idx="597">
                  <c:v>15301197.4767654</c:v>
                </c:pt>
                <c:pt idx="598">
                  <c:v>15301197.4767676</c:v>
                </c:pt>
                <c:pt idx="599">
                  <c:v>15301197.4767723</c:v>
                </c:pt>
                <c:pt idx="600">
                  <c:v>15301197.4767645</c:v>
                </c:pt>
                <c:pt idx="601">
                  <c:v>15301197.4767644</c:v>
                </c:pt>
                <c:pt idx="602">
                  <c:v>15301197.4767641</c:v>
                </c:pt>
                <c:pt idx="603">
                  <c:v>15301197.4767626</c:v>
                </c:pt>
                <c:pt idx="604">
                  <c:v>15301197.4767625</c:v>
                </c:pt>
                <c:pt idx="605">
                  <c:v>15301197.4767613</c:v>
                </c:pt>
                <c:pt idx="606">
                  <c:v>15301197.4767619</c:v>
                </c:pt>
                <c:pt idx="607">
                  <c:v>15301197.476762</c:v>
                </c:pt>
                <c:pt idx="608">
                  <c:v>15301197.4767637</c:v>
                </c:pt>
                <c:pt idx="609">
                  <c:v>15301197.4767607</c:v>
                </c:pt>
                <c:pt idx="610">
                  <c:v>15301197.4767598</c:v>
                </c:pt>
                <c:pt idx="611">
                  <c:v>15301197.4767606</c:v>
                </c:pt>
                <c:pt idx="612">
                  <c:v>15301197.476758</c:v>
                </c:pt>
                <c:pt idx="613">
                  <c:v>15301197.4767587</c:v>
                </c:pt>
                <c:pt idx="614">
                  <c:v>15301197.4767589</c:v>
                </c:pt>
                <c:pt idx="615">
                  <c:v>15301197.4767582</c:v>
                </c:pt>
                <c:pt idx="616">
                  <c:v>15301197.476758</c:v>
                </c:pt>
                <c:pt idx="617">
                  <c:v>15301197.4767594</c:v>
                </c:pt>
                <c:pt idx="618">
                  <c:v>15301197.4767586</c:v>
                </c:pt>
                <c:pt idx="619">
                  <c:v>15301197.4767589</c:v>
                </c:pt>
                <c:pt idx="620">
                  <c:v>15301197.4767578</c:v>
                </c:pt>
                <c:pt idx="621">
                  <c:v>15301197.4767589</c:v>
                </c:pt>
                <c:pt idx="622">
                  <c:v>15301197.4767588</c:v>
                </c:pt>
                <c:pt idx="623">
                  <c:v>15301197.4767589</c:v>
                </c:pt>
                <c:pt idx="624">
                  <c:v>15301197.4767579</c:v>
                </c:pt>
                <c:pt idx="625">
                  <c:v>15301197.4767585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cat>
          <c:val>
            <c:numRef>
              <c:f>Main!$C$2:$C$627</c:f>
              <c:numCache>
                <c:formatCode>General</c:formatCode>
                <c:ptCount val="626"/>
                <c:pt idx="0">
                  <c:v>0</c:v>
                </c:pt>
                <c:pt idx="1">
                  <c:v>674055.425223566</c:v>
                </c:pt>
                <c:pt idx="2">
                  <c:v>675510.123643526</c:v>
                </c:pt>
                <c:pt idx="3">
                  <c:v>676957.567895043</c:v>
                </c:pt>
                <c:pt idx="4">
                  <c:v>678399.402144137</c:v>
                </c:pt>
                <c:pt idx="5">
                  <c:v>679836.935617929</c:v>
                </c:pt>
                <c:pt idx="6">
                  <c:v>681271.2498969</c:v>
                </c:pt>
                <c:pt idx="7">
                  <c:v>682703.27322782</c:v>
                </c:pt>
                <c:pt idx="8">
                  <c:v>684133.83491201</c:v>
                </c:pt>
                <c:pt idx="9">
                  <c:v>685563.707892177</c:v>
                </c:pt>
                <c:pt idx="10">
                  <c:v>686993.645021421</c:v>
                </c:pt>
                <c:pt idx="11">
                  <c:v>688240.430227546</c:v>
                </c:pt>
                <c:pt idx="12">
                  <c:v>689484.082765796</c:v>
                </c:pt>
                <c:pt idx="13">
                  <c:v>690722.723644724</c:v>
                </c:pt>
                <c:pt idx="14">
                  <c:v>691954.001208999</c:v>
                </c:pt>
                <c:pt idx="15">
                  <c:v>532229.580287769</c:v>
                </c:pt>
                <c:pt idx="16">
                  <c:v>482899.806635792</c:v>
                </c:pt>
                <c:pt idx="17">
                  <c:v>475851.939457985</c:v>
                </c:pt>
                <c:pt idx="18">
                  <c:v>471749.362629525</c:v>
                </c:pt>
                <c:pt idx="19">
                  <c:v>473437.14851236</c:v>
                </c:pt>
                <c:pt idx="20">
                  <c:v>470550.205883732</c:v>
                </c:pt>
                <c:pt idx="21">
                  <c:v>472169.083369082</c:v>
                </c:pt>
                <c:pt idx="22">
                  <c:v>470166.832429307</c:v>
                </c:pt>
                <c:pt idx="23">
                  <c:v>471733.108890013</c:v>
                </c:pt>
                <c:pt idx="24">
                  <c:v>470250.275542199</c:v>
                </c:pt>
                <c:pt idx="25">
                  <c:v>471773.537397087</c:v>
                </c:pt>
                <c:pt idx="26">
                  <c:v>470613.12246102</c:v>
                </c:pt>
                <c:pt idx="27">
                  <c:v>472099.444233904</c:v>
                </c:pt>
                <c:pt idx="28">
                  <c:v>471132.406997841</c:v>
                </c:pt>
                <c:pt idx="29">
                  <c:v>470108.69625944</c:v>
                </c:pt>
                <c:pt idx="30">
                  <c:v>462297.01372971</c:v>
                </c:pt>
                <c:pt idx="31">
                  <c:v>465153.877727868</c:v>
                </c:pt>
                <c:pt idx="32">
                  <c:v>465917.178077094</c:v>
                </c:pt>
                <c:pt idx="33">
                  <c:v>467051.221543305</c:v>
                </c:pt>
                <c:pt idx="34">
                  <c:v>474919.347748218</c:v>
                </c:pt>
                <c:pt idx="35">
                  <c:v>477694.392019816</c:v>
                </c:pt>
                <c:pt idx="36">
                  <c:v>478842.062682419</c:v>
                </c:pt>
                <c:pt idx="37">
                  <c:v>479240.207153454</c:v>
                </c:pt>
                <c:pt idx="38">
                  <c:v>480957.812920668</c:v>
                </c:pt>
                <c:pt idx="39">
                  <c:v>480372.819952507</c:v>
                </c:pt>
                <c:pt idx="40">
                  <c:v>479292.991094536</c:v>
                </c:pt>
                <c:pt idx="41">
                  <c:v>481625.089668393</c:v>
                </c:pt>
                <c:pt idx="42">
                  <c:v>480594.519498522</c:v>
                </c:pt>
                <c:pt idx="43">
                  <c:v>482651.272525746</c:v>
                </c:pt>
                <c:pt idx="44">
                  <c:v>481667.348401156</c:v>
                </c:pt>
                <c:pt idx="45">
                  <c:v>483440.662980314</c:v>
                </c:pt>
                <c:pt idx="46">
                  <c:v>484425.875823001</c:v>
                </c:pt>
                <c:pt idx="47">
                  <c:v>493018.034208031</c:v>
                </c:pt>
                <c:pt idx="48">
                  <c:v>501101.230636262</c:v>
                </c:pt>
                <c:pt idx="49">
                  <c:v>506410.706279191</c:v>
                </c:pt>
                <c:pt idx="50">
                  <c:v>511097.675506833</c:v>
                </c:pt>
                <c:pt idx="51">
                  <c:v>513671.906036612</c:v>
                </c:pt>
                <c:pt idx="52">
                  <c:v>513243.991020709</c:v>
                </c:pt>
                <c:pt idx="53">
                  <c:v>513465.833685575</c:v>
                </c:pt>
                <c:pt idx="54">
                  <c:v>522536.52076473</c:v>
                </c:pt>
                <c:pt idx="55">
                  <c:v>525472.768193412</c:v>
                </c:pt>
                <c:pt idx="56">
                  <c:v>526890.785791901</c:v>
                </c:pt>
                <c:pt idx="57">
                  <c:v>527504.761204448</c:v>
                </c:pt>
                <c:pt idx="58">
                  <c:v>533346.220078422</c:v>
                </c:pt>
                <c:pt idx="59">
                  <c:v>538642.874065219</c:v>
                </c:pt>
                <c:pt idx="60">
                  <c:v>539833.736379732</c:v>
                </c:pt>
                <c:pt idx="61">
                  <c:v>540533.262422997</c:v>
                </c:pt>
                <c:pt idx="62">
                  <c:v>549435.18321759</c:v>
                </c:pt>
                <c:pt idx="63">
                  <c:v>555806.322325496</c:v>
                </c:pt>
                <c:pt idx="64">
                  <c:v>566372.952706204</c:v>
                </c:pt>
                <c:pt idx="65">
                  <c:v>571103.060254763</c:v>
                </c:pt>
                <c:pt idx="66">
                  <c:v>576853.619860101</c:v>
                </c:pt>
                <c:pt idx="67">
                  <c:v>581066.528904955</c:v>
                </c:pt>
                <c:pt idx="68">
                  <c:v>584505.836023379</c:v>
                </c:pt>
                <c:pt idx="69">
                  <c:v>584593.700691152</c:v>
                </c:pt>
                <c:pt idx="70">
                  <c:v>592610.231815626</c:v>
                </c:pt>
                <c:pt idx="71">
                  <c:v>599115.932991596</c:v>
                </c:pt>
                <c:pt idx="72">
                  <c:v>603446.366578622</c:v>
                </c:pt>
                <c:pt idx="73">
                  <c:v>602582.260310792</c:v>
                </c:pt>
                <c:pt idx="74">
                  <c:v>610783.397967663</c:v>
                </c:pt>
                <c:pt idx="75">
                  <c:v>615393.741152284</c:v>
                </c:pt>
                <c:pt idx="76">
                  <c:v>618853.05563062</c:v>
                </c:pt>
                <c:pt idx="77">
                  <c:v>618594.285569887</c:v>
                </c:pt>
                <c:pt idx="78">
                  <c:v>629116.883480927</c:v>
                </c:pt>
                <c:pt idx="79">
                  <c:v>637292.597314488</c:v>
                </c:pt>
                <c:pt idx="80">
                  <c:v>644510.77441461</c:v>
                </c:pt>
                <c:pt idx="81">
                  <c:v>650212.005387974</c:v>
                </c:pt>
                <c:pt idx="82">
                  <c:v>655805.358806074</c:v>
                </c:pt>
                <c:pt idx="83">
                  <c:v>662216.384531295</c:v>
                </c:pt>
                <c:pt idx="84">
                  <c:v>665401.717992817</c:v>
                </c:pt>
                <c:pt idx="85">
                  <c:v>675896.550992242</c:v>
                </c:pt>
                <c:pt idx="86">
                  <c:v>679817.885871552</c:v>
                </c:pt>
                <c:pt idx="87">
                  <c:v>682266.358481024</c:v>
                </c:pt>
                <c:pt idx="88">
                  <c:v>682830.381094617</c:v>
                </c:pt>
                <c:pt idx="89">
                  <c:v>690137.871748205</c:v>
                </c:pt>
                <c:pt idx="90">
                  <c:v>696017.423323864</c:v>
                </c:pt>
                <c:pt idx="91">
                  <c:v>697035.083830826</c:v>
                </c:pt>
                <c:pt idx="92">
                  <c:v>697753.327578884</c:v>
                </c:pt>
                <c:pt idx="93">
                  <c:v>705343.075140245</c:v>
                </c:pt>
                <c:pt idx="94">
                  <c:v>715863.827863085</c:v>
                </c:pt>
                <c:pt idx="95">
                  <c:v>722122.937971004</c:v>
                </c:pt>
                <c:pt idx="96">
                  <c:v>729229.408660499</c:v>
                </c:pt>
                <c:pt idx="97">
                  <c:v>737239.769658597</c:v>
                </c:pt>
                <c:pt idx="98">
                  <c:v>742986.702718597</c:v>
                </c:pt>
                <c:pt idx="99">
                  <c:v>748229.196442147</c:v>
                </c:pt>
                <c:pt idx="100">
                  <c:v>756897.494699814</c:v>
                </c:pt>
                <c:pt idx="101">
                  <c:v>759608.329205881</c:v>
                </c:pt>
                <c:pt idx="102">
                  <c:v>759486.132489807</c:v>
                </c:pt>
                <c:pt idx="103">
                  <c:v>767990.372647599</c:v>
                </c:pt>
                <c:pt idx="104">
                  <c:v>772134.917840915</c:v>
                </c:pt>
                <c:pt idx="105">
                  <c:v>780747.62028437</c:v>
                </c:pt>
                <c:pt idx="106">
                  <c:v>785783.162108944</c:v>
                </c:pt>
                <c:pt idx="107">
                  <c:v>791648.724767088</c:v>
                </c:pt>
                <c:pt idx="108">
                  <c:v>801697.489473016</c:v>
                </c:pt>
                <c:pt idx="109">
                  <c:v>809987.431801091</c:v>
                </c:pt>
                <c:pt idx="110">
                  <c:v>816753.572988875</c:v>
                </c:pt>
                <c:pt idx="111">
                  <c:v>823372.051455553</c:v>
                </c:pt>
                <c:pt idx="112">
                  <c:v>829819.884771613</c:v>
                </c:pt>
                <c:pt idx="113">
                  <c:v>837096.53357072</c:v>
                </c:pt>
                <c:pt idx="114">
                  <c:v>840826.395647398</c:v>
                </c:pt>
                <c:pt idx="115">
                  <c:v>851787.998827949</c:v>
                </c:pt>
                <c:pt idx="116">
                  <c:v>854117.024425721</c:v>
                </c:pt>
                <c:pt idx="117">
                  <c:v>854526.450526363</c:v>
                </c:pt>
                <c:pt idx="118">
                  <c:v>860731.396528527</c:v>
                </c:pt>
                <c:pt idx="119">
                  <c:v>867096.885197461</c:v>
                </c:pt>
                <c:pt idx="120">
                  <c:v>874683.609075819</c:v>
                </c:pt>
                <c:pt idx="121">
                  <c:v>881125.436393246</c:v>
                </c:pt>
                <c:pt idx="122">
                  <c:v>885125.528253899</c:v>
                </c:pt>
                <c:pt idx="123">
                  <c:v>891626.943784996</c:v>
                </c:pt>
                <c:pt idx="124">
                  <c:v>902151.695455441</c:v>
                </c:pt>
                <c:pt idx="125">
                  <c:v>909287.173603443</c:v>
                </c:pt>
                <c:pt idx="126">
                  <c:v>916906.134219739</c:v>
                </c:pt>
                <c:pt idx="127">
                  <c:v>925345.187059739</c:v>
                </c:pt>
                <c:pt idx="128">
                  <c:v>931114.561621172</c:v>
                </c:pt>
                <c:pt idx="129">
                  <c:v>936359.06785426</c:v>
                </c:pt>
                <c:pt idx="130">
                  <c:v>945039.286578175</c:v>
                </c:pt>
                <c:pt idx="131">
                  <c:v>948018.100535286</c:v>
                </c:pt>
                <c:pt idx="132">
                  <c:v>947703.144202944</c:v>
                </c:pt>
                <c:pt idx="133">
                  <c:v>956960.525726307</c:v>
                </c:pt>
                <c:pt idx="134">
                  <c:v>961437.368834746</c:v>
                </c:pt>
                <c:pt idx="135">
                  <c:v>970401.128022235</c:v>
                </c:pt>
                <c:pt idx="136">
                  <c:v>975739.283652561</c:v>
                </c:pt>
                <c:pt idx="137">
                  <c:v>981934.073489751</c:v>
                </c:pt>
                <c:pt idx="138">
                  <c:v>992141.490986728</c:v>
                </c:pt>
                <c:pt idx="139">
                  <c:v>1000415.66078257</c:v>
                </c:pt>
                <c:pt idx="140">
                  <c:v>1007324.22007515</c:v>
                </c:pt>
                <c:pt idx="141">
                  <c:v>1013879.41366545</c:v>
                </c:pt>
                <c:pt idx="142">
                  <c:v>1019901.22664508</c:v>
                </c:pt>
                <c:pt idx="143">
                  <c:v>1026817.41532136</c:v>
                </c:pt>
                <c:pt idx="144">
                  <c:v>1029960.73393695</c:v>
                </c:pt>
                <c:pt idx="145">
                  <c:v>1040724.20203291</c:v>
                </c:pt>
                <c:pt idx="146">
                  <c:v>1043904.38071682</c:v>
                </c:pt>
                <c:pt idx="147">
                  <c:v>1044446.98654455</c:v>
                </c:pt>
                <c:pt idx="148">
                  <c:v>1050765.93452473</c:v>
                </c:pt>
                <c:pt idx="149">
                  <c:v>1057667.36714524</c:v>
                </c:pt>
                <c:pt idx="150">
                  <c:v>1065388.50321067</c:v>
                </c:pt>
                <c:pt idx="151">
                  <c:v>1072053.77134591</c:v>
                </c:pt>
                <c:pt idx="152">
                  <c:v>1075907.97167593</c:v>
                </c:pt>
                <c:pt idx="153">
                  <c:v>1081673.37713859</c:v>
                </c:pt>
                <c:pt idx="154">
                  <c:v>1091866.54390238</c:v>
                </c:pt>
                <c:pt idx="155">
                  <c:v>1099102.17149927</c:v>
                </c:pt>
                <c:pt idx="156">
                  <c:v>1106687.74886896</c:v>
                </c:pt>
                <c:pt idx="157">
                  <c:v>1115064.81772213</c:v>
                </c:pt>
                <c:pt idx="158">
                  <c:v>1120283.6114625</c:v>
                </c:pt>
                <c:pt idx="159">
                  <c:v>1125207.85706031</c:v>
                </c:pt>
                <c:pt idx="160">
                  <c:v>1133177.13947509</c:v>
                </c:pt>
                <c:pt idx="161">
                  <c:v>1136125.32572624</c:v>
                </c:pt>
                <c:pt idx="162">
                  <c:v>1135725.8065058</c:v>
                </c:pt>
                <c:pt idx="163">
                  <c:v>1145059.27591819</c:v>
                </c:pt>
                <c:pt idx="164">
                  <c:v>1149212.26147769</c:v>
                </c:pt>
                <c:pt idx="165">
                  <c:v>1157906.21299019</c:v>
                </c:pt>
                <c:pt idx="166">
                  <c:v>1162889.86365336</c:v>
                </c:pt>
                <c:pt idx="167">
                  <c:v>1168950.92487346</c:v>
                </c:pt>
                <c:pt idx="168">
                  <c:v>1179048.04717801</c:v>
                </c:pt>
                <c:pt idx="169">
                  <c:v>1186680.54721051</c:v>
                </c:pt>
                <c:pt idx="170">
                  <c:v>1193273.61879761</c:v>
                </c:pt>
                <c:pt idx="171">
                  <c:v>1199275.29258487</c:v>
                </c:pt>
                <c:pt idx="172">
                  <c:v>1204321.17658394</c:v>
                </c:pt>
                <c:pt idx="173">
                  <c:v>1210545.82446506</c:v>
                </c:pt>
                <c:pt idx="174">
                  <c:v>1212727.5568884</c:v>
                </c:pt>
                <c:pt idx="175">
                  <c:v>1222980.37447754</c:v>
                </c:pt>
                <c:pt idx="176">
                  <c:v>1226069.5480137</c:v>
                </c:pt>
                <c:pt idx="177">
                  <c:v>1231233.07364747</c:v>
                </c:pt>
                <c:pt idx="178">
                  <c:v>1236447.80463514</c:v>
                </c:pt>
                <c:pt idx="179">
                  <c:v>1243320.36607913</c:v>
                </c:pt>
                <c:pt idx="180">
                  <c:v>1250357.6582341</c:v>
                </c:pt>
                <c:pt idx="181">
                  <c:v>1256648.10706045</c:v>
                </c:pt>
                <c:pt idx="182">
                  <c:v>1259584.04563046</c:v>
                </c:pt>
                <c:pt idx="183">
                  <c:v>1263442.32968932</c:v>
                </c:pt>
                <c:pt idx="184">
                  <c:v>1272725.02614552</c:v>
                </c:pt>
                <c:pt idx="185">
                  <c:v>1279332.62366989</c:v>
                </c:pt>
                <c:pt idx="186">
                  <c:v>1286336.7982534</c:v>
                </c:pt>
                <c:pt idx="187">
                  <c:v>1294327.11604367</c:v>
                </c:pt>
                <c:pt idx="188">
                  <c:v>1298495.36448735</c:v>
                </c:pt>
                <c:pt idx="189">
                  <c:v>1302997.43465728</c:v>
                </c:pt>
                <c:pt idx="190">
                  <c:v>1302517.18239713</c:v>
                </c:pt>
                <c:pt idx="191">
                  <c:v>1309180.02139286</c:v>
                </c:pt>
                <c:pt idx="192">
                  <c:v>1314364.18900392</c:v>
                </c:pt>
                <c:pt idx="193">
                  <c:v>1318168.21773576</c:v>
                </c:pt>
                <c:pt idx="194">
                  <c:v>1326151.69507135</c:v>
                </c:pt>
                <c:pt idx="195">
                  <c:v>1329075.76699907</c:v>
                </c:pt>
                <c:pt idx="196">
                  <c:v>1335838.58058935</c:v>
                </c:pt>
                <c:pt idx="197">
                  <c:v>1341293.62214306</c:v>
                </c:pt>
                <c:pt idx="198">
                  <c:v>1350887.39987893</c:v>
                </c:pt>
                <c:pt idx="199">
                  <c:v>1356672.1709577</c:v>
                </c:pt>
                <c:pt idx="200">
                  <c:v>1361953.74023759</c:v>
                </c:pt>
                <c:pt idx="201">
                  <c:v>1366358.2041745</c:v>
                </c:pt>
                <c:pt idx="202">
                  <c:v>1369196.48949929</c:v>
                </c:pt>
                <c:pt idx="203">
                  <c:v>1374009.81028493</c:v>
                </c:pt>
                <c:pt idx="204">
                  <c:v>1374579.57982092</c:v>
                </c:pt>
                <c:pt idx="205">
                  <c:v>1374027.68865159</c:v>
                </c:pt>
                <c:pt idx="206">
                  <c:v>1382751.33957402</c:v>
                </c:pt>
                <c:pt idx="207">
                  <c:v>1388156.28088126</c:v>
                </c:pt>
                <c:pt idx="208">
                  <c:v>1389550.15636164</c:v>
                </c:pt>
                <c:pt idx="209">
                  <c:v>1394589.50175285</c:v>
                </c:pt>
                <c:pt idx="210">
                  <c:v>1398238.86838021</c:v>
                </c:pt>
                <c:pt idx="211">
                  <c:v>1404607.52159088</c:v>
                </c:pt>
                <c:pt idx="212">
                  <c:v>1409445.01852464</c:v>
                </c:pt>
                <c:pt idx="213">
                  <c:v>1410062.45389309</c:v>
                </c:pt>
                <c:pt idx="214">
                  <c:v>1417116.61342878</c:v>
                </c:pt>
                <c:pt idx="215">
                  <c:v>1422015.10709672</c:v>
                </c:pt>
                <c:pt idx="216">
                  <c:v>1427523.00006946</c:v>
                </c:pt>
                <c:pt idx="217">
                  <c:v>1434475.67286314</c:v>
                </c:pt>
                <c:pt idx="218">
                  <c:v>1436913.80357227</c:v>
                </c:pt>
                <c:pt idx="219">
                  <c:v>1440870.36269432</c:v>
                </c:pt>
                <c:pt idx="220">
                  <c:v>1440173.64786373</c:v>
                </c:pt>
                <c:pt idx="221">
                  <c:v>1443836.50168964</c:v>
                </c:pt>
                <c:pt idx="222">
                  <c:v>1451432.79574081</c:v>
                </c:pt>
                <c:pt idx="223">
                  <c:v>1449974.26648302</c:v>
                </c:pt>
                <c:pt idx="224">
                  <c:v>1453761.04525025</c:v>
                </c:pt>
                <c:pt idx="225">
                  <c:v>1455010.51912839</c:v>
                </c:pt>
                <c:pt idx="226">
                  <c:v>1460353.24430788</c:v>
                </c:pt>
                <c:pt idx="227">
                  <c:v>1460164.52838255</c:v>
                </c:pt>
                <c:pt idx="228">
                  <c:v>1464340.46013642</c:v>
                </c:pt>
                <c:pt idx="229">
                  <c:v>1470491.52278821</c:v>
                </c:pt>
                <c:pt idx="230">
                  <c:v>1473593.36968122</c:v>
                </c:pt>
                <c:pt idx="231">
                  <c:v>1475554.62744602</c:v>
                </c:pt>
                <c:pt idx="232">
                  <c:v>1475212.71525031</c:v>
                </c:pt>
                <c:pt idx="233">
                  <c:v>1477970.04308746</c:v>
                </c:pt>
                <c:pt idx="234">
                  <c:v>1476588.80051786</c:v>
                </c:pt>
                <c:pt idx="235">
                  <c:v>1475822.76168643</c:v>
                </c:pt>
                <c:pt idx="236">
                  <c:v>1481700.92146279</c:v>
                </c:pt>
                <c:pt idx="237">
                  <c:v>1480211.2954445</c:v>
                </c:pt>
                <c:pt idx="238">
                  <c:v>1481434.48535045</c:v>
                </c:pt>
                <c:pt idx="239">
                  <c:v>1475721.36837132</c:v>
                </c:pt>
                <c:pt idx="240">
                  <c:v>1478954.25340744</c:v>
                </c:pt>
                <c:pt idx="241">
                  <c:v>1483038.14671741</c:v>
                </c:pt>
                <c:pt idx="242">
                  <c:v>1484459.5223674</c:v>
                </c:pt>
                <c:pt idx="243">
                  <c:v>1489862.2520507</c:v>
                </c:pt>
                <c:pt idx="244">
                  <c:v>1492620.57554485</c:v>
                </c:pt>
                <c:pt idx="245">
                  <c:v>1495107.66343243</c:v>
                </c:pt>
                <c:pt idx="246">
                  <c:v>1498861.35342974</c:v>
                </c:pt>
                <c:pt idx="247">
                  <c:v>1504766.80326615</c:v>
                </c:pt>
                <c:pt idx="248">
                  <c:v>1505905.86239916</c:v>
                </c:pt>
                <c:pt idx="249">
                  <c:v>1509464.98792671</c:v>
                </c:pt>
                <c:pt idx="250">
                  <c:v>1508625.56014268</c:v>
                </c:pt>
                <c:pt idx="251">
                  <c:v>1510714.96879486</c:v>
                </c:pt>
                <c:pt idx="252">
                  <c:v>1513134.69361931</c:v>
                </c:pt>
                <c:pt idx="253">
                  <c:v>1509975.37946793</c:v>
                </c:pt>
                <c:pt idx="254">
                  <c:v>1513429.40747133</c:v>
                </c:pt>
                <c:pt idx="255">
                  <c:v>1516462.29088191</c:v>
                </c:pt>
                <c:pt idx="256">
                  <c:v>1521030.72558179</c:v>
                </c:pt>
                <c:pt idx="257">
                  <c:v>1521093.30886892</c:v>
                </c:pt>
                <c:pt idx="258">
                  <c:v>1525438.33901004</c:v>
                </c:pt>
                <c:pt idx="259">
                  <c:v>1523772.08896446</c:v>
                </c:pt>
                <c:pt idx="260">
                  <c:v>1526430.70387095</c:v>
                </c:pt>
                <c:pt idx="261">
                  <c:v>1529253.16318543</c:v>
                </c:pt>
                <c:pt idx="262">
                  <c:v>1526693.10156103</c:v>
                </c:pt>
                <c:pt idx="263">
                  <c:v>1528053.23525172</c:v>
                </c:pt>
                <c:pt idx="264">
                  <c:v>1526593.16635974</c:v>
                </c:pt>
                <c:pt idx="265">
                  <c:v>1527421.89994279</c:v>
                </c:pt>
                <c:pt idx="266">
                  <c:v>1530512.38053588</c:v>
                </c:pt>
                <c:pt idx="267">
                  <c:v>1534478.65881369</c:v>
                </c:pt>
                <c:pt idx="268">
                  <c:v>1530480.24717374</c:v>
                </c:pt>
                <c:pt idx="269">
                  <c:v>1534354.7456036</c:v>
                </c:pt>
                <c:pt idx="270">
                  <c:v>1532106.65103562</c:v>
                </c:pt>
                <c:pt idx="271">
                  <c:v>1529823.98577367</c:v>
                </c:pt>
                <c:pt idx="272">
                  <c:v>1530772.36339598</c:v>
                </c:pt>
                <c:pt idx="273">
                  <c:v>1529366.97619674</c:v>
                </c:pt>
                <c:pt idx="274">
                  <c:v>1531005.0075803</c:v>
                </c:pt>
                <c:pt idx="275">
                  <c:v>1533099.06652981</c:v>
                </c:pt>
                <c:pt idx="276">
                  <c:v>1531363.50542224</c:v>
                </c:pt>
                <c:pt idx="277">
                  <c:v>1534223.21578229</c:v>
                </c:pt>
                <c:pt idx="278">
                  <c:v>1533892.58779257</c:v>
                </c:pt>
                <c:pt idx="279">
                  <c:v>1537712.28561215</c:v>
                </c:pt>
                <c:pt idx="280">
                  <c:v>1540252.75991412</c:v>
                </c:pt>
                <c:pt idx="281">
                  <c:v>1542733.30012667</c:v>
                </c:pt>
                <c:pt idx="282">
                  <c:v>1544498.13652258</c:v>
                </c:pt>
                <c:pt idx="283">
                  <c:v>1548614.91595407</c:v>
                </c:pt>
                <c:pt idx="284">
                  <c:v>1547185.5560033</c:v>
                </c:pt>
                <c:pt idx="285">
                  <c:v>1550149.18528056</c:v>
                </c:pt>
                <c:pt idx="286">
                  <c:v>1556959.370859</c:v>
                </c:pt>
                <c:pt idx="287">
                  <c:v>1549362.62322008</c:v>
                </c:pt>
                <c:pt idx="288">
                  <c:v>1551484.25848596</c:v>
                </c:pt>
                <c:pt idx="289">
                  <c:v>1551002.24581557</c:v>
                </c:pt>
                <c:pt idx="290">
                  <c:v>1551245.92392021</c:v>
                </c:pt>
                <c:pt idx="291">
                  <c:v>1548130.76334035</c:v>
                </c:pt>
                <c:pt idx="292">
                  <c:v>1549047.69027449</c:v>
                </c:pt>
                <c:pt idx="293">
                  <c:v>1547224.41542626</c:v>
                </c:pt>
                <c:pt idx="294">
                  <c:v>1546818.82982772</c:v>
                </c:pt>
                <c:pt idx="295">
                  <c:v>1543600.29287873</c:v>
                </c:pt>
                <c:pt idx="296">
                  <c:v>1549316.46335772</c:v>
                </c:pt>
                <c:pt idx="297">
                  <c:v>1545980.39652141</c:v>
                </c:pt>
                <c:pt idx="298">
                  <c:v>1545026.02520401</c:v>
                </c:pt>
                <c:pt idx="299">
                  <c:v>1550142.9736042</c:v>
                </c:pt>
                <c:pt idx="300">
                  <c:v>1547097.14220711</c:v>
                </c:pt>
                <c:pt idx="301">
                  <c:v>1548048.86262099</c:v>
                </c:pt>
                <c:pt idx="302">
                  <c:v>1551365.40120439</c:v>
                </c:pt>
                <c:pt idx="303">
                  <c:v>1547873.73840681</c:v>
                </c:pt>
                <c:pt idx="304">
                  <c:v>1548922.41494468</c:v>
                </c:pt>
                <c:pt idx="305">
                  <c:v>1548253.43666223</c:v>
                </c:pt>
                <c:pt idx="306">
                  <c:v>1547008.20177186</c:v>
                </c:pt>
                <c:pt idx="307">
                  <c:v>1547986.71134232</c:v>
                </c:pt>
                <c:pt idx="308">
                  <c:v>1547528.48243324</c:v>
                </c:pt>
                <c:pt idx="309">
                  <c:v>1549323.57358176</c:v>
                </c:pt>
                <c:pt idx="310">
                  <c:v>1548127.20411096</c:v>
                </c:pt>
                <c:pt idx="311">
                  <c:v>1548462.31241643</c:v>
                </c:pt>
                <c:pt idx="312">
                  <c:v>1546738.94180602</c:v>
                </c:pt>
                <c:pt idx="313">
                  <c:v>1548530.75193109</c:v>
                </c:pt>
                <c:pt idx="314">
                  <c:v>1548546.53984308</c:v>
                </c:pt>
                <c:pt idx="315">
                  <c:v>1548347.45731821</c:v>
                </c:pt>
                <c:pt idx="316">
                  <c:v>1549318.7812377</c:v>
                </c:pt>
                <c:pt idx="317">
                  <c:v>1548460.67550019</c:v>
                </c:pt>
                <c:pt idx="318">
                  <c:v>1549658.52412717</c:v>
                </c:pt>
                <c:pt idx="319">
                  <c:v>1549390.04796335</c:v>
                </c:pt>
                <c:pt idx="320">
                  <c:v>1550613.75309261</c:v>
                </c:pt>
                <c:pt idx="321">
                  <c:v>1551176.10662019</c:v>
                </c:pt>
                <c:pt idx="322">
                  <c:v>1551569.85975282</c:v>
                </c:pt>
                <c:pt idx="323">
                  <c:v>1552204.41737874</c:v>
                </c:pt>
                <c:pt idx="324">
                  <c:v>1551755.86451476</c:v>
                </c:pt>
                <c:pt idx="325">
                  <c:v>1552844.44221096</c:v>
                </c:pt>
                <c:pt idx="326">
                  <c:v>1553093.53569109</c:v>
                </c:pt>
                <c:pt idx="327">
                  <c:v>1552292.93776746</c:v>
                </c:pt>
                <c:pt idx="328">
                  <c:v>1553679.88161383</c:v>
                </c:pt>
                <c:pt idx="329">
                  <c:v>1553575.43180241</c:v>
                </c:pt>
                <c:pt idx="330">
                  <c:v>1555303.37669424</c:v>
                </c:pt>
                <c:pt idx="331">
                  <c:v>1553917.58195408</c:v>
                </c:pt>
                <c:pt idx="332">
                  <c:v>1552848.53841929</c:v>
                </c:pt>
                <c:pt idx="333">
                  <c:v>1552802.16986588</c:v>
                </c:pt>
                <c:pt idx="334">
                  <c:v>1553822.46998928</c:v>
                </c:pt>
                <c:pt idx="335">
                  <c:v>1552623.82787483</c:v>
                </c:pt>
                <c:pt idx="336">
                  <c:v>1552536.34228708</c:v>
                </c:pt>
                <c:pt idx="337">
                  <c:v>1552359.03255775</c:v>
                </c:pt>
                <c:pt idx="338">
                  <c:v>1552960.87369651</c:v>
                </c:pt>
                <c:pt idx="339">
                  <c:v>1552588.81034724</c:v>
                </c:pt>
                <c:pt idx="340">
                  <c:v>1552543.98713761</c:v>
                </c:pt>
                <c:pt idx="341">
                  <c:v>1553156.3865965</c:v>
                </c:pt>
                <c:pt idx="342">
                  <c:v>1551760.86563751</c:v>
                </c:pt>
                <c:pt idx="343">
                  <c:v>1551735.90253393</c:v>
                </c:pt>
                <c:pt idx="344">
                  <c:v>1553135.89430377</c:v>
                </c:pt>
                <c:pt idx="345">
                  <c:v>1553433.88894949</c:v>
                </c:pt>
                <c:pt idx="346">
                  <c:v>1554743.09689369</c:v>
                </c:pt>
                <c:pt idx="347">
                  <c:v>1554303.26647106</c:v>
                </c:pt>
                <c:pt idx="348">
                  <c:v>1555738.39130897</c:v>
                </c:pt>
                <c:pt idx="349">
                  <c:v>1555926.4817419</c:v>
                </c:pt>
                <c:pt idx="350">
                  <c:v>1555830.0618815</c:v>
                </c:pt>
                <c:pt idx="351">
                  <c:v>1555411.90434718</c:v>
                </c:pt>
                <c:pt idx="352">
                  <c:v>1556342.26380098</c:v>
                </c:pt>
                <c:pt idx="353">
                  <c:v>1555513.75275824</c:v>
                </c:pt>
                <c:pt idx="354">
                  <c:v>1556830.92256702</c:v>
                </c:pt>
                <c:pt idx="355">
                  <c:v>1555701.15631323</c:v>
                </c:pt>
                <c:pt idx="356">
                  <c:v>1555532.13545047</c:v>
                </c:pt>
                <c:pt idx="357">
                  <c:v>1555346.7435964</c:v>
                </c:pt>
                <c:pt idx="358">
                  <c:v>1554982.31791208</c:v>
                </c:pt>
                <c:pt idx="359">
                  <c:v>1555861.99040845</c:v>
                </c:pt>
                <c:pt idx="360">
                  <c:v>1557076.12401369</c:v>
                </c:pt>
                <c:pt idx="361">
                  <c:v>1555824.68108531</c:v>
                </c:pt>
                <c:pt idx="362">
                  <c:v>1555964.59139627</c:v>
                </c:pt>
                <c:pt idx="363">
                  <c:v>1555174.48249363</c:v>
                </c:pt>
                <c:pt idx="364">
                  <c:v>1554691.15059596</c:v>
                </c:pt>
                <c:pt idx="365">
                  <c:v>1555648.21759592</c:v>
                </c:pt>
                <c:pt idx="366">
                  <c:v>1556621.56615683</c:v>
                </c:pt>
                <c:pt idx="367">
                  <c:v>1557144.65232789</c:v>
                </c:pt>
                <c:pt idx="368">
                  <c:v>1556229.08633577</c:v>
                </c:pt>
                <c:pt idx="369">
                  <c:v>1556180.65043485</c:v>
                </c:pt>
                <c:pt idx="370">
                  <c:v>1556365.21865057</c:v>
                </c:pt>
                <c:pt idx="371">
                  <c:v>1556252.67098567</c:v>
                </c:pt>
                <c:pt idx="372">
                  <c:v>1555903.52373862</c:v>
                </c:pt>
                <c:pt idx="373">
                  <c:v>1556247.74614142</c:v>
                </c:pt>
                <c:pt idx="374">
                  <c:v>1556981.57877492</c:v>
                </c:pt>
                <c:pt idx="375">
                  <c:v>1556213.33585229</c:v>
                </c:pt>
                <c:pt idx="376">
                  <c:v>1555828.65637919</c:v>
                </c:pt>
                <c:pt idx="377">
                  <c:v>1556107.18054231</c:v>
                </c:pt>
                <c:pt idx="378">
                  <c:v>1556717.56183483</c:v>
                </c:pt>
                <c:pt idx="379">
                  <c:v>1556920.60362634</c:v>
                </c:pt>
                <c:pt idx="380">
                  <c:v>1556918.19861062</c:v>
                </c:pt>
                <c:pt idx="381">
                  <c:v>1556926.93006055</c:v>
                </c:pt>
                <c:pt idx="382">
                  <c:v>1556297.1385708</c:v>
                </c:pt>
                <c:pt idx="383">
                  <c:v>1557036.01277144</c:v>
                </c:pt>
                <c:pt idx="384">
                  <c:v>1556709.83941779</c:v>
                </c:pt>
                <c:pt idx="385">
                  <c:v>1556649.15611189</c:v>
                </c:pt>
                <c:pt idx="386">
                  <c:v>1556522.17683967</c:v>
                </c:pt>
                <c:pt idx="387">
                  <c:v>1556435.68444829</c:v>
                </c:pt>
                <c:pt idx="388">
                  <c:v>1556884.94404138</c:v>
                </c:pt>
                <c:pt idx="389">
                  <c:v>1556872.98267104</c:v>
                </c:pt>
                <c:pt idx="390">
                  <c:v>1556547.38738616</c:v>
                </c:pt>
                <c:pt idx="391">
                  <c:v>1556831.60467849</c:v>
                </c:pt>
                <c:pt idx="392">
                  <c:v>1556835.30865053</c:v>
                </c:pt>
                <c:pt idx="393">
                  <c:v>1557025.67027769</c:v>
                </c:pt>
                <c:pt idx="394">
                  <c:v>1556900.58200569</c:v>
                </c:pt>
                <c:pt idx="395">
                  <c:v>1556769.14909037</c:v>
                </c:pt>
                <c:pt idx="396">
                  <c:v>1556797.95115492</c:v>
                </c:pt>
                <c:pt idx="397">
                  <c:v>1556964.02302673</c:v>
                </c:pt>
                <c:pt idx="398">
                  <c:v>1556844.91875327</c:v>
                </c:pt>
                <c:pt idx="399">
                  <c:v>1556974.86577017</c:v>
                </c:pt>
                <c:pt idx="400">
                  <c:v>1556769.95165111</c:v>
                </c:pt>
                <c:pt idx="401">
                  <c:v>1556566.70880067</c:v>
                </c:pt>
                <c:pt idx="402">
                  <c:v>1556993.43893421</c:v>
                </c:pt>
                <c:pt idx="403">
                  <c:v>1556775.37650914</c:v>
                </c:pt>
                <c:pt idx="404">
                  <c:v>1556876.18815426</c:v>
                </c:pt>
                <c:pt idx="405">
                  <c:v>1556880.05246483</c:v>
                </c:pt>
                <c:pt idx="406">
                  <c:v>1556644.33760391</c:v>
                </c:pt>
                <c:pt idx="407">
                  <c:v>1556637.33106644</c:v>
                </c:pt>
                <c:pt idx="408">
                  <c:v>1556595.51047938</c:v>
                </c:pt>
                <c:pt idx="409">
                  <c:v>1556618.45670227</c:v>
                </c:pt>
                <c:pt idx="410">
                  <c:v>1556683.52393049</c:v>
                </c:pt>
                <c:pt idx="411">
                  <c:v>1556609.08142062</c:v>
                </c:pt>
                <c:pt idx="412">
                  <c:v>1556614.41691877</c:v>
                </c:pt>
                <c:pt idx="413">
                  <c:v>1556472.25774807</c:v>
                </c:pt>
                <c:pt idx="414">
                  <c:v>1556445.76618779</c:v>
                </c:pt>
                <c:pt idx="415">
                  <c:v>1556645.78756903</c:v>
                </c:pt>
                <c:pt idx="416">
                  <c:v>1556444.99555296</c:v>
                </c:pt>
                <c:pt idx="417">
                  <c:v>1556443.33844141</c:v>
                </c:pt>
                <c:pt idx="418">
                  <c:v>1556507.38490603</c:v>
                </c:pt>
                <c:pt idx="419">
                  <c:v>1556380.83369519</c:v>
                </c:pt>
                <c:pt idx="420">
                  <c:v>1556458.05741234</c:v>
                </c:pt>
                <c:pt idx="421">
                  <c:v>1556398.84658947</c:v>
                </c:pt>
                <c:pt idx="422">
                  <c:v>1556381.97191637</c:v>
                </c:pt>
                <c:pt idx="423">
                  <c:v>1556375.70888107</c:v>
                </c:pt>
                <c:pt idx="424">
                  <c:v>1556481.66875014</c:v>
                </c:pt>
                <c:pt idx="425">
                  <c:v>1556464.89072907</c:v>
                </c:pt>
                <c:pt idx="426">
                  <c:v>1556484.93851217</c:v>
                </c:pt>
                <c:pt idx="427">
                  <c:v>1556448.17610386</c:v>
                </c:pt>
                <c:pt idx="428">
                  <c:v>1556526.89611075</c:v>
                </c:pt>
                <c:pt idx="429">
                  <c:v>1556519.3505567</c:v>
                </c:pt>
                <c:pt idx="430">
                  <c:v>1556503.78056292</c:v>
                </c:pt>
                <c:pt idx="431">
                  <c:v>1556596.07987371</c:v>
                </c:pt>
                <c:pt idx="432">
                  <c:v>1556481.82256717</c:v>
                </c:pt>
                <c:pt idx="433">
                  <c:v>1556554.00935699</c:v>
                </c:pt>
                <c:pt idx="434">
                  <c:v>1556500.3247504</c:v>
                </c:pt>
                <c:pt idx="435">
                  <c:v>1556512.29653962</c:v>
                </c:pt>
                <c:pt idx="436">
                  <c:v>1556483.79474005</c:v>
                </c:pt>
                <c:pt idx="437">
                  <c:v>1556524.96712703</c:v>
                </c:pt>
                <c:pt idx="438">
                  <c:v>1556501.70034657</c:v>
                </c:pt>
                <c:pt idx="439">
                  <c:v>1556549.5325068</c:v>
                </c:pt>
                <c:pt idx="440">
                  <c:v>1556476.47677191</c:v>
                </c:pt>
                <c:pt idx="441">
                  <c:v>1556469.49619398</c:v>
                </c:pt>
                <c:pt idx="442">
                  <c:v>1556446.43795254</c:v>
                </c:pt>
                <c:pt idx="443">
                  <c:v>1556466.29260073</c:v>
                </c:pt>
                <c:pt idx="444">
                  <c:v>1556437.4749592</c:v>
                </c:pt>
                <c:pt idx="445">
                  <c:v>1556440.10823749</c:v>
                </c:pt>
                <c:pt idx="446">
                  <c:v>1556465.19994469</c:v>
                </c:pt>
                <c:pt idx="447">
                  <c:v>1556452.91136795</c:v>
                </c:pt>
                <c:pt idx="448">
                  <c:v>1556455.20877149</c:v>
                </c:pt>
                <c:pt idx="449">
                  <c:v>1556429.93762369</c:v>
                </c:pt>
                <c:pt idx="450">
                  <c:v>1556443.61763557</c:v>
                </c:pt>
                <c:pt idx="451">
                  <c:v>1556451.55829743</c:v>
                </c:pt>
                <c:pt idx="452">
                  <c:v>1556472.52032324</c:v>
                </c:pt>
                <c:pt idx="453">
                  <c:v>1556465.03219044</c:v>
                </c:pt>
                <c:pt idx="454">
                  <c:v>1556471.63707409</c:v>
                </c:pt>
                <c:pt idx="455">
                  <c:v>1556484.29339358</c:v>
                </c:pt>
                <c:pt idx="456">
                  <c:v>1556481.55101388</c:v>
                </c:pt>
                <c:pt idx="457">
                  <c:v>1556500.9268348</c:v>
                </c:pt>
                <c:pt idx="458">
                  <c:v>1556495.44592019</c:v>
                </c:pt>
                <c:pt idx="459">
                  <c:v>1556504.63213981</c:v>
                </c:pt>
                <c:pt idx="460">
                  <c:v>1556502.34230687</c:v>
                </c:pt>
                <c:pt idx="461">
                  <c:v>1556494.217833</c:v>
                </c:pt>
                <c:pt idx="462">
                  <c:v>1556541.37060954</c:v>
                </c:pt>
                <c:pt idx="463">
                  <c:v>1556538.41309696</c:v>
                </c:pt>
                <c:pt idx="464">
                  <c:v>1556571.42772314</c:v>
                </c:pt>
                <c:pt idx="465">
                  <c:v>1556580.28675569</c:v>
                </c:pt>
                <c:pt idx="466">
                  <c:v>1556563.71742773</c:v>
                </c:pt>
                <c:pt idx="467">
                  <c:v>1556588.78885161</c:v>
                </c:pt>
                <c:pt idx="468">
                  <c:v>1556585.47170561</c:v>
                </c:pt>
                <c:pt idx="469">
                  <c:v>1556591.75155537</c:v>
                </c:pt>
                <c:pt idx="470">
                  <c:v>1556576.56815755</c:v>
                </c:pt>
                <c:pt idx="471">
                  <c:v>1556587.95810917</c:v>
                </c:pt>
                <c:pt idx="472">
                  <c:v>1556583.04891797</c:v>
                </c:pt>
                <c:pt idx="473">
                  <c:v>1556583.20548416</c:v>
                </c:pt>
                <c:pt idx="474">
                  <c:v>1556577.2657242</c:v>
                </c:pt>
                <c:pt idx="475">
                  <c:v>1556600.94760739</c:v>
                </c:pt>
                <c:pt idx="476">
                  <c:v>1556597.99498029</c:v>
                </c:pt>
                <c:pt idx="477">
                  <c:v>1556569.83487989</c:v>
                </c:pt>
                <c:pt idx="478">
                  <c:v>1556589.43518302</c:v>
                </c:pt>
                <c:pt idx="479">
                  <c:v>1556569.22283117</c:v>
                </c:pt>
                <c:pt idx="480">
                  <c:v>1556586.76179495</c:v>
                </c:pt>
                <c:pt idx="481">
                  <c:v>1556562.33900384</c:v>
                </c:pt>
                <c:pt idx="482">
                  <c:v>1556581.67924951</c:v>
                </c:pt>
                <c:pt idx="483">
                  <c:v>1556577.21142167</c:v>
                </c:pt>
                <c:pt idx="484">
                  <c:v>1556582.51609995</c:v>
                </c:pt>
                <c:pt idx="485">
                  <c:v>1556571.60656076</c:v>
                </c:pt>
                <c:pt idx="486">
                  <c:v>1556581.07911869</c:v>
                </c:pt>
                <c:pt idx="487">
                  <c:v>1556583.10145213</c:v>
                </c:pt>
                <c:pt idx="488">
                  <c:v>1556573.34059837</c:v>
                </c:pt>
                <c:pt idx="489">
                  <c:v>1556580.96877119</c:v>
                </c:pt>
                <c:pt idx="490">
                  <c:v>1556581.8700322</c:v>
                </c:pt>
                <c:pt idx="491">
                  <c:v>1556585.15616796</c:v>
                </c:pt>
                <c:pt idx="492">
                  <c:v>1556576.04734805</c:v>
                </c:pt>
                <c:pt idx="493">
                  <c:v>1556573.19041725</c:v>
                </c:pt>
                <c:pt idx="494">
                  <c:v>1556581.88695843</c:v>
                </c:pt>
                <c:pt idx="495">
                  <c:v>1556578.15699724</c:v>
                </c:pt>
                <c:pt idx="496">
                  <c:v>1556566.81182306</c:v>
                </c:pt>
                <c:pt idx="497">
                  <c:v>1556563.48751415</c:v>
                </c:pt>
                <c:pt idx="498">
                  <c:v>1556555.17113462</c:v>
                </c:pt>
                <c:pt idx="499">
                  <c:v>1556568.04235853</c:v>
                </c:pt>
                <c:pt idx="500">
                  <c:v>1556562.75953133</c:v>
                </c:pt>
                <c:pt idx="501">
                  <c:v>1556562.7996823</c:v>
                </c:pt>
                <c:pt idx="502">
                  <c:v>1556553.97934747</c:v>
                </c:pt>
                <c:pt idx="503">
                  <c:v>1556558.31184975</c:v>
                </c:pt>
                <c:pt idx="504">
                  <c:v>1556555.23107404</c:v>
                </c:pt>
                <c:pt idx="505">
                  <c:v>1556561.45701657</c:v>
                </c:pt>
                <c:pt idx="506">
                  <c:v>1556561.84978104</c:v>
                </c:pt>
                <c:pt idx="507">
                  <c:v>1556565.27189786</c:v>
                </c:pt>
                <c:pt idx="508">
                  <c:v>1556559.68502087</c:v>
                </c:pt>
                <c:pt idx="509">
                  <c:v>1556562.83729067</c:v>
                </c:pt>
                <c:pt idx="510">
                  <c:v>1556567.52519785</c:v>
                </c:pt>
                <c:pt idx="511">
                  <c:v>1556567.3107714</c:v>
                </c:pt>
                <c:pt idx="512">
                  <c:v>1556553.59348249</c:v>
                </c:pt>
                <c:pt idx="513">
                  <c:v>1556564.81193558</c:v>
                </c:pt>
                <c:pt idx="514">
                  <c:v>1556568.3457045</c:v>
                </c:pt>
                <c:pt idx="515">
                  <c:v>1556557.36083145</c:v>
                </c:pt>
                <c:pt idx="516">
                  <c:v>1556557.88010365</c:v>
                </c:pt>
                <c:pt idx="517">
                  <c:v>1556560.94298687</c:v>
                </c:pt>
                <c:pt idx="518">
                  <c:v>1556559.06737522</c:v>
                </c:pt>
                <c:pt idx="519">
                  <c:v>1556556.91698852</c:v>
                </c:pt>
                <c:pt idx="520">
                  <c:v>1556559.32563701</c:v>
                </c:pt>
                <c:pt idx="521">
                  <c:v>1556556.25637253</c:v>
                </c:pt>
                <c:pt idx="522">
                  <c:v>1556560.8660845</c:v>
                </c:pt>
                <c:pt idx="523">
                  <c:v>1556554.42802676</c:v>
                </c:pt>
                <c:pt idx="524">
                  <c:v>1556553.71124673</c:v>
                </c:pt>
                <c:pt idx="525">
                  <c:v>1556556.94178845</c:v>
                </c:pt>
                <c:pt idx="526">
                  <c:v>1556555.72195286</c:v>
                </c:pt>
                <c:pt idx="527">
                  <c:v>1556555.19832564</c:v>
                </c:pt>
                <c:pt idx="528">
                  <c:v>1556555.74050603</c:v>
                </c:pt>
                <c:pt idx="529">
                  <c:v>1556557.76309062</c:v>
                </c:pt>
                <c:pt idx="530">
                  <c:v>1556553.07474462</c:v>
                </c:pt>
                <c:pt idx="531">
                  <c:v>1556552.4050222</c:v>
                </c:pt>
                <c:pt idx="532">
                  <c:v>1556552.09887087</c:v>
                </c:pt>
                <c:pt idx="533">
                  <c:v>1556547.54474619</c:v>
                </c:pt>
                <c:pt idx="534">
                  <c:v>1556551.62480027</c:v>
                </c:pt>
                <c:pt idx="535">
                  <c:v>1556551.61096599</c:v>
                </c:pt>
                <c:pt idx="536">
                  <c:v>1556552.55977123</c:v>
                </c:pt>
                <c:pt idx="537">
                  <c:v>1556551.4354351</c:v>
                </c:pt>
                <c:pt idx="538">
                  <c:v>1556551.05857365</c:v>
                </c:pt>
                <c:pt idx="539">
                  <c:v>1556552.83657335</c:v>
                </c:pt>
                <c:pt idx="540">
                  <c:v>1556552.03812428</c:v>
                </c:pt>
                <c:pt idx="541">
                  <c:v>1556550.61658613</c:v>
                </c:pt>
                <c:pt idx="542">
                  <c:v>1556549.87644607</c:v>
                </c:pt>
                <c:pt idx="543">
                  <c:v>1556549.65918161</c:v>
                </c:pt>
                <c:pt idx="544">
                  <c:v>1556550.61594515</c:v>
                </c:pt>
                <c:pt idx="545">
                  <c:v>1556550.82609124</c:v>
                </c:pt>
                <c:pt idx="546">
                  <c:v>1556547.76398415</c:v>
                </c:pt>
                <c:pt idx="547">
                  <c:v>1556547.76589077</c:v>
                </c:pt>
                <c:pt idx="548">
                  <c:v>1556546.8263894</c:v>
                </c:pt>
                <c:pt idx="549">
                  <c:v>1556546.45531597</c:v>
                </c:pt>
                <c:pt idx="550">
                  <c:v>1556545.31068667</c:v>
                </c:pt>
                <c:pt idx="551">
                  <c:v>1556548.18876006</c:v>
                </c:pt>
                <c:pt idx="552">
                  <c:v>1556548.78118485</c:v>
                </c:pt>
                <c:pt idx="553">
                  <c:v>1556548.70056641</c:v>
                </c:pt>
                <c:pt idx="554">
                  <c:v>1556547.74052191</c:v>
                </c:pt>
                <c:pt idx="555">
                  <c:v>1556548.65398259</c:v>
                </c:pt>
                <c:pt idx="556">
                  <c:v>1556550.08976395</c:v>
                </c:pt>
                <c:pt idx="557">
                  <c:v>1556546.83727727</c:v>
                </c:pt>
                <c:pt idx="558">
                  <c:v>1556548.15024114</c:v>
                </c:pt>
                <c:pt idx="559">
                  <c:v>1556547.22897824</c:v>
                </c:pt>
                <c:pt idx="560">
                  <c:v>1556547.63978807</c:v>
                </c:pt>
                <c:pt idx="561">
                  <c:v>1556549.25378964</c:v>
                </c:pt>
                <c:pt idx="562">
                  <c:v>1556549.51092164</c:v>
                </c:pt>
                <c:pt idx="563">
                  <c:v>1556548.93604073</c:v>
                </c:pt>
                <c:pt idx="564">
                  <c:v>1556548.73294569</c:v>
                </c:pt>
                <c:pt idx="565">
                  <c:v>1556550.30636793</c:v>
                </c:pt>
                <c:pt idx="566">
                  <c:v>1556550.46951972</c:v>
                </c:pt>
                <c:pt idx="567">
                  <c:v>1556550.67709305</c:v>
                </c:pt>
                <c:pt idx="568">
                  <c:v>1556550.74270638</c:v>
                </c:pt>
                <c:pt idx="569">
                  <c:v>1556550.87148008</c:v>
                </c:pt>
                <c:pt idx="570">
                  <c:v>1556551.57015735</c:v>
                </c:pt>
                <c:pt idx="571">
                  <c:v>1556550.89981398</c:v>
                </c:pt>
                <c:pt idx="572">
                  <c:v>1556549.12557081</c:v>
                </c:pt>
                <c:pt idx="573">
                  <c:v>1556549.59640257</c:v>
                </c:pt>
                <c:pt idx="574">
                  <c:v>1556549.24115439</c:v>
                </c:pt>
                <c:pt idx="575">
                  <c:v>1556550.01745261</c:v>
                </c:pt>
                <c:pt idx="576">
                  <c:v>1556548.90343433</c:v>
                </c:pt>
                <c:pt idx="577">
                  <c:v>1556548.89344224</c:v>
                </c:pt>
                <c:pt idx="578">
                  <c:v>1556549.57859211</c:v>
                </c:pt>
                <c:pt idx="579">
                  <c:v>1556549.57013885</c:v>
                </c:pt>
                <c:pt idx="580">
                  <c:v>1556547.86027993</c:v>
                </c:pt>
                <c:pt idx="581">
                  <c:v>1556548.1247367</c:v>
                </c:pt>
                <c:pt idx="582">
                  <c:v>1556546.7200352</c:v>
                </c:pt>
                <c:pt idx="583">
                  <c:v>1556547.51887815</c:v>
                </c:pt>
                <c:pt idx="584">
                  <c:v>1556547.26675832</c:v>
                </c:pt>
                <c:pt idx="585">
                  <c:v>1556547.18447197</c:v>
                </c:pt>
                <c:pt idx="586">
                  <c:v>1556546.87607397</c:v>
                </c:pt>
                <c:pt idx="587">
                  <c:v>1556546.47302019</c:v>
                </c:pt>
                <c:pt idx="588">
                  <c:v>1556547.24372409</c:v>
                </c:pt>
                <c:pt idx="589">
                  <c:v>1556547.83022683</c:v>
                </c:pt>
                <c:pt idx="590">
                  <c:v>1556547.32681874</c:v>
                </c:pt>
                <c:pt idx="591">
                  <c:v>1556547.01471115</c:v>
                </c:pt>
                <c:pt idx="592">
                  <c:v>1556548.31613953</c:v>
                </c:pt>
                <c:pt idx="593">
                  <c:v>1556546.93123824</c:v>
                </c:pt>
                <c:pt idx="594">
                  <c:v>1556547.3921803</c:v>
                </c:pt>
                <c:pt idx="595">
                  <c:v>1556546.82020165</c:v>
                </c:pt>
                <c:pt idx="596">
                  <c:v>1556546.75633145</c:v>
                </c:pt>
                <c:pt idx="597">
                  <c:v>1556547.49928144</c:v>
                </c:pt>
                <c:pt idx="598">
                  <c:v>1556548.40297273</c:v>
                </c:pt>
                <c:pt idx="599">
                  <c:v>1556547.70109723</c:v>
                </c:pt>
                <c:pt idx="600">
                  <c:v>1556547.47141641</c:v>
                </c:pt>
                <c:pt idx="601">
                  <c:v>1556547.34494831</c:v>
                </c:pt>
                <c:pt idx="602">
                  <c:v>1556547.71984451</c:v>
                </c:pt>
                <c:pt idx="603">
                  <c:v>1556547.12222352</c:v>
                </c:pt>
                <c:pt idx="604">
                  <c:v>1556546.88606857</c:v>
                </c:pt>
                <c:pt idx="605">
                  <c:v>1556546.96254259</c:v>
                </c:pt>
                <c:pt idx="606">
                  <c:v>1556547.3572806</c:v>
                </c:pt>
                <c:pt idx="607">
                  <c:v>1556547.00550454</c:v>
                </c:pt>
                <c:pt idx="608">
                  <c:v>1556546.42582543</c:v>
                </c:pt>
                <c:pt idx="609">
                  <c:v>1556547.01116113</c:v>
                </c:pt>
                <c:pt idx="610">
                  <c:v>1556547.22757803</c:v>
                </c:pt>
                <c:pt idx="611">
                  <c:v>1556547.44805849</c:v>
                </c:pt>
                <c:pt idx="612">
                  <c:v>1556547.39743183</c:v>
                </c:pt>
                <c:pt idx="613">
                  <c:v>1556547.52810035</c:v>
                </c:pt>
                <c:pt idx="614">
                  <c:v>1556547.63427272</c:v>
                </c:pt>
                <c:pt idx="615">
                  <c:v>1556547.35748721</c:v>
                </c:pt>
                <c:pt idx="616">
                  <c:v>1556547.56401986</c:v>
                </c:pt>
                <c:pt idx="617">
                  <c:v>1556547.37883996</c:v>
                </c:pt>
                <c:pt idx="618">
                  <c:v>1556547.10616346</c:v>
                </c:pt>
                <c:pt idx="619">
                  <c:v>1556546.98994026</c:v>
                </c:pt>
                <c:pt idx="620">
                  <c:v>1556547.56324084</c:v>
                </c:pt>
                <c:pt idx="621">
                  <c:v>1556547.82059048</c:v>
                </c:pt>
                <c:pt idx="622">
                  <c:v>1556547.44345784</c:v>
                </c:pt>
                <c:pt idx="623">
                  <c:v>1556547.45656967</c:v>
                </c:pt>
                <c:pt idx="624">
                  <c:v>1556547.54985199</c:v>
                </c:pt>
                <c:pt idx="625">
                  <c:v>1556547.80396349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cat>
          <c:val>
            <c:numRef>
              <c:f>Main!$D$2:$D$627</c:f>
              <c:numCache>
                <c:formatCode>General</c:formatCode>
                <c:ptCount val="626"/>
                <c:pt idx="0">
                  <c:v>5469872.85406935</c:v>
                </c:pt>
                <c:pt idx="1">
                  <c:v>30645924.5978891</c:v>
                </c:pt>
                <c:pt idx="2">
                  <c:v>30494620.3443481</c:v>
                </c:pt>
                <c:pt idx="3">
                  <c:v>30347173.9333364</c:v>
                </c:pt>
                <c:pt idx="4">
                  <c:v>30201409.0747121</c:v>
                </c:pt>
                <c:pt idx="5">
                  <c:v>30055615.9216979</c:v>
                </c:pt>
                <c:pt idx="6">
                  <c:v>29909243.0450896</c:v>
                </c:pt>
                <c:pt idx="7">
                  <c:v>29764528.6563038</c:v>
                </c:pt>
                <c:pt idx="8">
                  <c:v>29623646.9975163</c:v>
                </c:pt>
                <c:pt idx="9">
                  <c:v>29484647.3448786</c:v>
                </c:pt>
                <c:pt idx="10">
                  <c:v>29345615.5338356</c:v>
                </c:pt>
                <c:pt idx="11">
                  <c:v>29185629.0429683</c:v>
                </c:pt>
                <c:pt idx="12">
                  <c:v>29028513.7704946</c:v>
                </c:pt>
                <c:pt idx="13">
                  <c:v>28876296.5167759</c:v>
                </c:pt>
                <c:pt idx="14">
                  <c:v>28731786.506734</c:v>
                </c:pt>
                <c:pt idx="15">
                  <c:v>16689924.1422784</c:v>
                </c:pt>
                <c:pt idx="16">
                  <c:v>12650772.5867508</c:v>
                </c:pt>
                <c:pt idx="17">
                  <c:v>11672875.7985506</c:v>
                </c:pt>
                <c:pt idx="18">
                  <c:v>10967363.0387299</c:v>
                </c:pt>
                <c:pt idx="19">
                  <c:v>10972081.307251</c:v>
                </c:pt>
                <c:pt idx="20">
                  <c:v>10433799.9977182</c:v>
                </c:pt>
                <c:pt idx="21">
                  <c:v>10435071.8460747</c:v>
                </c:pt>
                <c:pt idx="22">
                  <c:v>10012533.2775014</c:v>
                </c:pt>
                <c:pt idx="23">
                  <c:v>10011346.3298985</c:v>
                </c:pt>
                <c:pt idx="24">
                  <c:v>9667873.60543741</c:v>
                </c:pt>
                <c:pt idx="25">
                  <c:v>9664636.06522072</c:v>
                </c:pt>
                <c:pt idx="26">
                  <c:v>9380611.6671446</c:v>
                </c:pt>
                <c:pt idx="27">
                  <c:v>9375699.12722791</c:v>
                </c:pt>
                <c:pt idx="28">
                  <c:v>9136302.15890282</c:v>
                </c:pt>
                <c:pt idx="29">
                  <c:v>9152982.68266248</c:v>
                </c:pt>
                <c:pt idx="30">
                  <c:v>8352557.91651146</c:v>
                </c:pt>
                <c:pt idx="31">
                  <c:v>7804314.93173123</c:v>
                </c:pt>
                <c:pt idx="32">
                  <c:v>7434173.8612247</c:v>
                </c:pt>
                <c:pt idx="33">
                  <c:v>7124552.86763281</c:v>
                </c:pt>
                <c:pt idx="34">
                  <c:v>6956311.69957209</c:v>
                </c:pt>
                <c:pt idx="35">
                  <c:v>6885884.73407682</c:v>
                </c:pt>
                <c:pt idx="36">
                  <c:v>6889972.47047267</c:v>
                </c:pt>
                <c:pt idx="37">
                  <c:v>6666846.2663392</c:v>
                </c:pt>
                <c:pt idx="38">
                  <c:v>6497930.28116401</c:v>
                </c:pt>
                <c:pt idx="39">
                  <c:v>6432047.85541055</c:v>
                </c:pt>
                <c:pt idx="40">
                  <c:v>6433093.21835586</c:v>
                </c:pt>
                <c:pt idx="41">
                  <c:v>6303769.78426837</c:v>
                </c:pt>
                <c:pt idx="42">
                  <c:v>6304089.72026902</c:v>
                </c:pt>
                <c:pt idx="43">
                  <c:v>6205084.76270566</c:v>
                </c:pt>
                <c:pt idx="44">
                  <c:v>6204800.75221523</c:v>
                </c:pt>
                <c:pt idx="45">
                  <c:v>6128413.00798958</c:v>
                </c:pt>
                <c:pt idx="46">
                  <c:v>6095758.30674382</c:v>
                </c:pt>
                <c:pt idx="47">
                  <c:v>5902655.5093511</c:v>
                </c:pt>
                <c:pt idx="48">
                  <c:v>5771489.45129627</c:v>
                </c:pt>
                <c:pt idx="49">
                  <c:v>5604309.87755951</c:v>
                </c:pt>
                <c:pt idx="50">
                  <c:v>5530580.60492065</c:v>
                </c:pt>
                <c:pt idx="51">
                  <c:v>5466311.1856783</c:v>
                </c:pt>
                <c:pt idx="52">
                  <c:v>5442552.35428825</c:v>
                </c:pt>
                <c:pt idx="53">
                  <c:v>5438839.51269247</c:v>
                </c:pt>
                <c:pt idx="54">
                  <c:v>5358430.60806859</c:v>
                </c:pt>
                <c:pt idx="55">
                  <c:v>5307994.43573535</c:v>
                </c:pt>
                <c:pt idx="56">
                  <c:v>5261771.04918111</c:v>
                </c:pt>
                <c:pt idx="57">
                  <c:v>5273585.36521707</c:v>
                </c:pt>
                <c:pt idx="58">
                  <c:v>5196326.84728913</c:v>
                </c:pt>
                <c:pt idx="59">
                  <c:v>5156525.40519182</c:v>
                </c:pt>
                <c:pt idx="60">
                  <c:v>5118856.01259852</c:v>
                </c:pt>
                <c:pt idx="61">
                  <c:v>5121432.07518426</c:v>
                </c:pt>
                <c:pt idx="62">
                  <c:v>5023863.45598169</c:v>
                </c:pt>
                <c:pt idx="63">
                  <c:v>4941220.09415637</c:v>
                </c:pt>
                <c:pt idx="64">
                  <c:v>4880460.06201593</c:v>
                </c:pt>
                <c:pt idx="65">
                  <c:v>4848095.67575841</c:v>
                </c:pt>
                <c:pt idx="66">
                  <c:v>4817051.49347447</c:v>
                </c:pt>
                <c:pt idx="67">
                  <c:v>4771838.22095032</c:v>
                </c:pt>
                <c:pt idx="68">
                  <c:v>4757149.55688554</c:v>
                </c:pt>
                <c:pt idx="69">
                  <c:v>4747962.61590062</c:v>
                </c:pt>
                <c:pt idx="70">
                  <c:v>4674913.94092533</c:v>
                </c:pt>
                <c:pt idx="71">
                  <c:v>4647792.24618953</c:v>
                </c:pt>
                <c:pt idx="72">
                  <c:v>4636396.99059705</c:v>
                </c:pt>
                <c:pt idx="73">
                  <c:v>4632315.68375635</c:v>
                </c:pt>
                <c:pt idx="74">
                  <c:v>4587829.60294279</c:v>
                </c:pt>
                <c:pt idx="75">
                  <c:v>4551115.27036442</c:v>
                </c:pt>
                <c:pt idx="76">
                  <c:v>4545789.40955849</c:v>
                </c:pt>
                <c:pt idx="77">
                  <c:v>4537906.00237086</c:v>
                </c:pt>
                <c:pt idx="78">
                  <c:v>4487364.24739578</c:v>
                </c:pt>
                <c:pt idx="79">
                  <c:v>4429324.91908358</c:v>
                </c:pt>
                <c:pt idx="80">
                  <c:v>4394040.82066316</c:v>
                </c:pt>
                <c:pt idx="81">
                  <c:v>4362180.43229348</c:v>
                </c:pt>
                <c:pt idx="82">
                  <c:v>4327391.5193768</c:v>
                </c:pt>
                <c:pt idx="83">
                  <c:v>4306387.08408417</c:v>
                </c:pt>
                <c:pt idx="84">
                  <c:v>4285407.782289</c:v>
                </c:pt>
                <c:pt idx="85">
                  <c:v>4251056.86255366</c:v>
                </c:pt>
                <c:pt idx="86">
                  <c:v>4224625.59502113</c:v>
                </c:pt>
                <c:pt idx="87">
                  <c:v>4203543.75999169</c:v>
                </c:pt>
                <c:pt idx="88">
                  <c:v>4207677.48169169</c:v>
                </c:pt>
                <c:pt idx="89">
                  <c:v>4171225.60850461</c:v>
                </c:pt>
                <c:pt idx="90">
                  <c:v>4152940.62109276</c:v>
                </c:pt>
                <c:pt idx="91">
                  <c:v>4139353.17698165</c:v>
                </c:pt>
                <c:pt idx="92">
                  <c:v>4142805.45086923</c:v>
                </c:pt>
                <c:pt idx="93">
                  <c:v>4100490.55426466</c:v>
                </c:pt>
                <c:pt idx="94">
                  <c:v>4071285.74770171</c:v>
                </c:pt>
                <c:pt idx="95">
                  <c:v>4050445.66888657</c:v>
                </c:pt>
                <c:pt idx="96">
                  <c:v>4029618.01783337</c:v>
                </c:pt>
                <c:pt idx="97">
                  <c:v>4009627.72290651</c:v>
                </c:pt>
                <c:pt idx="98">
                  <c:v>3986813.91873948</c:v>
                </c:pt>
                <c:pt idx="99">
                  <c:v>3975356.45013658</c:v>
                </c:pt>
                <c:pt idx="100">
                  <c:v>3943310.67286984</c:v>
                </c:pt>
                <c:pt idx="101">
                  <c:v>3931765.71257186</c:v>
                </c:pt>
                <c:pt idx="102">
                  <c:v>3930916.08845658</c:v>
                </c:pt>
                <c:pt idx="103">
                  <c:v>3916253.59321446</c:v>
                </c:pt>
                <c:pt idx="104">
                  <c:v>3899508.32209611</c:v>
                </c:pt>
                <c:pt idx="105">
                  <c:v>3880583.5640376</c:v>
                </c:pt>
                <c:pt idx="106">
                  <c:v>3864867.99109659</c:v>
                </c:pt>
                <c:pt idx="107">
                  <c:v>3855421.55971273</c:v>
                </c:pt>
                <c:pt idx="108">
                  <c:v>3839722.37791114</c:v>
                </c:pt>
                <c:pt idx="109">
                  <c:v>3814746.51411454</c:v>
                </c:pt>
                <c:pt idx="110">
                  <c:v>3798464.5085749</c:v>
                </c:pt>
                <c:pt idx="111">
                  <c:v>3781545.83361184</c:v>
                </c:pt>
                <c:pt idx="112">
                  <c:v>3763246.58374353</c:v>
                </c:pt>
                <c:pt idx="113">
                  <c:v>3750648.72294219</c:v>
                </c:pt>
                <c:pt idx="114">
                  <c:v>3739541.67962664</c:v>
                </c:pt>
                <c:pt idx="115">
                  <c:v>3721315.85366355</c:v>
                </c:pt>
                <c:pt idx="116">
                  <c:v>3714137.95492922</c:v>
                </c:pt>
                <c:pt idx="117">
                  <c:v>3715994.51947445</c:v>
                </c:pt>
                <c:pt idx="118">
                  <c:v>3697741.83943428</c:v>
                </c:pt>
                <c:pt idx="119">
                  <c:v>3689523.32683284</c:v>
                </c:pt>
                <c:pt idx="120">
                  <c:v>3672887.18140144</c:v>
                </c:pt>
                <c:pt idx="121">
                  <c:v>3663068.79783045</c:v>
                </c:pt>
                <c:pt idx="122">
                  <c:v>3652137.27753196</c:v>
                </c:pt>
                <c:pt idx="123">
                  <c:v>3634251.31663339</c:v>
                </c:pt>
                <c:pt idx="124">
                  <c:v>3619295.97873603</c:v>
                </c:pt>
                <c:pt idx="125">
                  <c:v>3607711.24505843</c:v>
                </c:pt>
                <c:pt idx="126">
                  <c:v>3596567.92086007</c:v>
                </c:pt>
                <c:pt idx="127">
                  <c:v>3586049.73762035</c:v>
                </c:pt>
                <c:pt idx="128">
                  <c:v>3574889.05646861</c:v>
                </c:pt>
                <c:pt idx="129">
                  <c:v>3569167.43353506</c:v>
                </c:pt>
                <c:pt idx="130">
                  <c:v>3552734.62948934</c:v>
                </c:pt>
                <c:pt idx="131">
                  <c:v>3546120.21027149</c:v>
                </c:pt>
                <c:pt idx="132">
                  <c:v>3545979.89454631</c:v>
                </c:pt>
                <c:pt idx="133">
                  <c:v>3536104.26584843</c:v>
                </c:pt>
                <c:pt idx="134">
                  <c:v>3526477.13779147</c:v>
                </c:pt>
                <c:pt idx="135">
                  <c:v>3515050.78665638</c:v>
                </c:pt>
                <c:pt idx="136">
                  <c:v>3505919.42519101</c:v>
                </c:pt>
                <c:pt idx="137">
                  <c:v>3499914.53455903</c:v>
                </c:pt>
                <c:pt idx="138">
                  <c:v>3490735.21183326</c:v>
                </c:pt>
                <c:pt idx="139">
                  <c:v>3477153.59709565</c:v>
                </c:pt>
                <c:pt idx="140">
                  <c:v>3467570.55748008</c:v>
                </c:pt>
                <c:pt idx="141">
                  <c:v>3457842.25523674</c:v>
                </c:pt>
                <c:pt idx="142">
                  <c:v>3447587.23789063</c:v>
                </c:pt>
                <c:pt idx="143">
                  <c:v>3440241.78383739</c:v>
                </c:pt>
                <c:pt idx="144">
                  <c:v>3434317.52172009</c:v>
                </c:pt>
                <c:pt idx="145">
                  <c:v>3423493.24230496</c:v>
                </c:pt>
                <c:pt idx="146">
                  <c:v>3418167.42710848</c:v>
                </c:pt>
                <c:pt idx="147">
                  <c:v>3418937.52585801</c:v>
                </c:pt>
                <c:pt idx="148">
                  <c:v>3408450.41902548</c:v>
                </c:pt>
                <c:pt idx="149">
                  <c:v>3402776.45557996</c:v>
                </c:pt>
                <c:pt idx="150">
                  <c:v>3392822.0056039</c:v>
                </c:pt>
                <c:pt idx="151">
                  <c:v>3386536.38733001</c:v>
                </c:pt>
                <c:pt idx="152">
                  <c:v>3380205.30304309</c:v>
                </c:pt>
                <c:pt idx="153">
                  <c:v>3369975.17551352</c:v>
                </c:pt>
                <c:pt idx="154">
                  <c:v>3360490.24126844</c:v>
                </c:pt>
                <c:pt idx="155">
                  <c:v>3353036.01407187</c:v>
                </c:pt>
                <c:pt idx="156">
                  <c:v>3345958.62835211</c:v>
                </c:pt>
                <c:pt idx="157">
                  <c:v>3339329.63185276</c:v>
                </c:pt>
                <c:pt idx="158">
                  <c:v>3332962.12389741</c:v>
                </c:pt>
                <c:pt idx="159">
                  <c:v>3329607.1502859</c:v>
                </c:pt>
                <c:pt idx="160">
                  <c:v>3319661.77767498</c:v>
                </c:pt>
                <c:pt idx="161">
                  <c:v>3315403.16364865</c:v>
                </c:pt>
                <c:pt idx="162">
                  <c:v>3315422.80057111</c:v>
                </c:pt>
                <c:pt idx="163">
                  <c:v>3308342.7010376</c:v>
                </c:pt>
                <c:pt idx="164">
                  <c:v>3302305.10705218</c:v>
                </c:pt>
                <c:pt idx="165">
                  <c:v>3294645.46540605</c:v>
                </c:pt>
                <c:pt idx="166">
                  <c:v>3288826.9337078</c:v>
                </c:pt>
                <c:pt idx="167">
                  <c:v>3284683.05275146</c:v>
                </c:pt>
                <c:pt idx="168">
                  <c:v>3278473.95817686</c:v>
                </c:pt>
                <c:pt idx="169">
                  <c:v>3270026.43621614</c:v>
                </c:pt>
                <c:pt idx="170">
                  <c:v>3263680.44438419</c:v>
                </c:pt>
                <c:pt idx="171">
                  <c:v>3257413.72247928</c:v>
                </c:pt>
                <c:pt idx="172">
                  <c:v>3251055.90657715</c:v>
                </c:pt>
                <c:pt idx="173">
                  <c:v>3246243.26799945</c:v>
                </c:pt>
                <c:pt idx="174">
                  <c:v>3242871.6120365</c:v>
                </c:pt>
                <c:pt idx="175">
                  <c:v>3235477.33059393</c:v>
                </c:pt>
                <c:pt idx="176">
                  <c:v>3231867.77585118</c:v>
                </c:pt>
                <c:pt idx="177">
                  <c:v>3228217.46459847</c:v>
                </c:pt>
                <c:pt idx="178">
                  <c:v>3222237.68734767</c:v>
                </c:pt>
                <c:pt idx="179">
                  <c:v>3218117.24592737</c:v>
                </c:pt>
                <c:pt idx="180">
                  <c:v>3211655.68703064</c:v>
                </c:pt>
                <c:pt idx="181">
                  <c:v>3207397.59259239</c:v>
                </c:pt>
                <c:pt idx="182">
                  <c:v>3203679.75792201</c:v>
                </c:pt>
                <c:pt idx="183">
                  <c:v>3197643.09653036</c:v>
                </c:pt>
                <c:pt idx="184">
                  <c:v>3191040.61814618</c:v>
                </c:pt>
                <c:pt idx="185">
                  <c:v>3185906.55585636</c:v>
                </c:pt>
                <c:pt idx="186">
                  <c:v>3181001.2433503</c:v>
                </c:pt>
                <c:pt idx="187">
                  <c:v>3176309.97791186</c:v>
                </c:pt>
                <c:pt idx="188">
                  <c:v>3172461.57184283</c:v>
                </c:pt>
                <c:pt idx="189">
                  <c:v>3170219.88877317</c:v>
                </c:pt>
                <c:pt idx="190">
                  <c:v>3169911.34579953</c:v>
                </c:pt>
                <c:pt idx="191">
                  <c:v>3163468.87765896</c:v>
                </c:pt>
                <c:pt idx="192">
                  <c:v>3160464.45415881</c:v>
                </c:pt>
                <c:pt idx="193">
                  <c:v>3156753.44171474</c:v>
                </c:pt>
                <c:pt idx="194">
                  <c:v>3151780.43856142</c:v>
                </c:pt>
                <c:pt idx="195">
                  <c:v>3147994.63600723</c:v>
                </c:pt>
                <c:pt idx="196">
                  <c:v>3142466.35539149</c:v>
                </c:pt>
                <c:pt idx="197">
                  <c:v>3139401.69468442</c:v>
                </c:pt>
                <c:pt idx="198">
                  <c:v>3134682.70545516</c:v>
                </c:pt>
                <c:pt idx="199">
                  <c:v>3129230.86971301</c:v>
                </c:pt>
                <c:pt idx="200">
                  <c:v>3124906.58212283</c:v>
                </c:pt>
                <c:pt idx="201">
                  <c:v>3120813.30663643</c:v>
                </c:pt>
                <c:pt idx="202">
                  <c:v>3116985.79651133</c:v>
                </c:pt>
                <c:pt idx="203">
                  <c:v>3113699.53685376</c:v>
                </c:pt>
                <c:pt idx="204">
                  <c:v>3111975.03357847</c:v>
                </c:pt>
                <c:pt idx="205">
                  <c:v>3111789.50377797</c:v>
                </c:pt>
                <c:pt idx="206">
                  <c:v>3106156.50257654</c:v>
                </c:pt>
                <c:pt idx="207">
                  <c:v>3103070.54836185</c:v>
                </c:pt>
                <c:pt idx="208">
                  <c:v>3101010.45101746</c:v>
                </c:pt>
                <c:pt idx="209">
                  <c:v>3097882.1228037</c:v>
                </c:pt>
                <c:pt idx="210">
                  <c:v>3093937.89802271</c:v>
                </c:pt>
                <c:pt idx="211">
                  <c:v>3090539.64689356</c:v>
                </c:pt>
                <c:pt idx="212">
                  <c:v>3086357.83364316</c:v>
                </c:pt>
                <c:pt idx="213">
                  <c:v>3083137.8389838</c:v>
                </c:pt>
                <c:pt idx="214">
                  <c:v>3078314.6865036</c:v>
                </c:pt>
                <c:pt idx="215">
                  <c:v>3074632.28780277</c:v>
                </c:pt>
                <c:pt idx="216">
                  <c:v>3071007.49312668</c:v>
                </c:pt>
                <c:pt idx="217">
                  <c:v>3067299.7246305</c:v>
                </c:pt>
                <c:pt idx="218">
                  <c:v>3065000.95343115</c:v>
                </c:pt>
                <c:pt idx="219">
                  <c:v>3063248.53766342</c:v>
                </c:pt>
                <c:pt idx="220">
                  <c:v>3063188.8609909</c:v>
                </c:pt>
                <c:pt idx="221">
                  <c:v>3059103.61729243</c:v>
                </c:pt>
                <c:pt idx="222">
                  <c:v>3056282.27190908</c:v>
                </c:pt>
                <c:pt idx="223">
                  <c:v>3056624.66310604</c:v>
                </c:pt>
                <c:pt idx="224">
                  <c:v>3053842.03752989</c:v>
                </c:pt>
                <c:pt idx="225">
                  <c:v>3051661.00010645</c:v>
                </c:pt>
                <c:pt idx="226">
                  <c:v>3047999.35862207</c:v>
                </c:pt>
                <c:pt idx="227">
                  <c:v>3046154.60528153</c:v>
                </c:pt>
                <c:pt idx="228">
                  <c:v>3042625.44260775</c:v>
                </c:pt>
                <c:pt idx="229">
                  <c:v>3038407.00955055</c:v>
                </c:pt>
                <c:pt idx="230">
                  <c:v>3035523.21520379</c:v>
                </c:pt>
                <c:pt idx="231">
                  <c:v>3033013.38328476</c:v>
                </c:pt>
                <c:pt idx="232">
                  <c:v>3031191.09914729</c:v>
                </c:pt>
                <c:pt idx="233">
                  <c:v>3029060.70984169</c:v>
                </c:pt>
                <c:pt idx="234">
                  <c:v>3028613.3211606</c:v>
                </c:pt>
                <c:pt idx="235">
                  <c:v>3028651.04325325</c:v>
                </c:pt>
                <c:pt idx="236">
                  <c:v>3024592.11585678</c:v>
                </c:pt>
                <c:pt idx="237">
                  <c:v>3024405.17471288</c:v>
                </c:pt>
                <c:pt idx="238">
                  <c:v>3024162.07904645</c:v>
                </c:pt>
                <c:pt idx="239">
                  <c:v>3024441.74196795</c:v>
                </c:pt>
                <c:pt idx="240">
                  <c:v>3021928.34311909</c:v>
                </c:pt>
                <c:pt idx="241">
                  <c:v>3019398.70127638</c:v>
                </c:pt>
                <c:pt idx="242">
                  <c:v>3017089.13249196</c:v>
                </c:pt>
                <c:pt idx="243">
                  <c:v>3014331.22502279</c:v>
                </c:pt>
                <c:pt idx="244">
                  <c:v>3011729.81910942</c:v>
                </c:pt>
                <c:pt idx="245">
                  <c:v>3008857.74931081</c:v>
                </c:pt>
                <c:pt idx="246">
                  <c:v>3006350.20441915</c:v>
                </c:pt>
                <c:pt idx="247">
                  <c:v>3003426.27241622</c:v>
                </c:pt>
                <c:pt idx="248">
                  <c:v>3002169.89360333</c:v>
                </c:pt>
                <c:pt idx="249">
                  <c:v>3000752.30837734</c:v>
                </c:pt>
                <c:pt idx="250">
                  <c:v>3000854.97543383</c:v>
                </c:pt>
                <c:pt idx="251">
                  <c:v>2998353.01881722</c:v>
                </c:pt>
                <c:pt idx="252">
                  <c:v>2997441.18090756</c:v>
                </c:pt>
                <c:pt idx="253">
                  <c:v>2998277.32993998</c:v>
                </c:pt>
                <c:pt idx="254">
                  <c:v>2996900.15600346</c:v>
                </c:pt>
                <c:pt idx="255">
                  <c:v>2996133.43843706</c:v>
                </c:pt>
                <c:pt idx="256">
                  <c:v>2993506.84284117</c:v>
                </c:pt>
                <c:pt idx="257">
                  <c:v>2992354.1500556</c:v>
                </c:pt>
                <c:pt idx="258">
                  <c:v>2989740.26624338</c:v>
                </c:pt>
                <c:pt idx="259">
                  <c:v>2989152.40858895</c:v>
                </c:pt>
                <c:pt idx="260">
                  <c:v>2987057.34564429</c:v>
                </c:pt>
                <c:pt idx="261">
                  <c:v>2984625.9864061</c:v>
                </c:pt>
                <c:pt idx="262">
                  <c:v>2984421.19355403</c:v>
                </c:pt>
                <c:pt idx="263">
                  <c:v>2984080.85992088</c:v>
                </c:pt>
                <c:pt idx="264">
                  <c:v>2983858.07539549</c:v>
                </c:pt>
                <c:pt idx="265">
                  <c:v>2983793.47639367</c:v>
                </c:pt>
                <c:pt idx="266">
                  <c:v>2981466.71895662</c:v>
                </c:pt>
                <c:pt idx="267">
                  <c:v>2980112.51643288</c:v>
                </c:pt>
                <c:pt idx="268">
                  <c:v>2981170.37150872</c:v>
                </c:pt>
                <c:pt idx="269">
                  <c:v>2979188.64893739</c:v>
                </c:pt>
                <c:pt idx="270">
                  <c:v>2979396.62676436</c:v>
                </c:pt>
                <c:pt idx="271">
                  <c:v>2979909.69829537</c:v>
                </c:pt>
                <c:pt idx="272">
                  <c:v>2978515.51280572</c:v>
                </c:pt>
                <c:pt idx="273">
                  <c:v>2978042.50926161</c:v>
                </c:pt>
                <c:pt idx="274">
                  <c:v>2977590.10921021</c:v>
                </c:pt>
                <c:pt idx="275">
                  <c:v>2976512.00605583</c:v>
                </c:pt>
                <c:pt idx="276">
                  <c:v>2976768.51721618</c:v>
                </c:pt>
                <c:pt idx="277">
                  <c:v>2975996.41331972</c:v>
                </c:pt>
                <c:pt idx="278">
                  <c:v>2976076.30786583</c:v>
                </c:pt>
                <c:pt idx="279">
                  <c:v>2974635.33639791</c:v>
                </c:pt>
                <c:pt idx="280">
                  <c:v>2973366.12229218</c:v>
                </c:pt>
                <c:pt idx="281">
                  <c:v>2972210.23832375</c:v>
                </c:pt>
                <c:pt idx="282">
                  <c:v>2971463.83048727</c:v>
                </c:pt>
                <c:pt idx="283">
                  <c:v>2969633.92295031</c:v>
                </c:pt>
                <c:pt idx="284">
                  <c:v>2969907.94830562</c:v>
                </c:pt>
                <c:pt idx="285">
                  <c:v>2968191.00634879</c:v>
                </c:pt>
                <c:pt idx="286">
                  <c:v>2966617.44058044</c:v>
                </c:pt>
                <c:pt idx="287">
                  <c:v>2968056.25355684</c:v>
                </c:pt>
                <c:pt idx="288">
                  <c:v>2967126.21262797</c:v>
                </c:pt>
                <c:pt idx="289">
                  <c:v>2967616.86513671</c:v>
                </c:pt>
                <c:pt idx="290">
                  <c:v>2966675.13161052</c:v>
                </c:pt>
                <c:pt idx="291">
                  <c:v>2966883.23426862</c:v>
                </c:pt>
                <c:pt idx="292">
                  <c:v>2966372.08753963</c:v>
                </c:pt>
                <c:pt idx="293">
                  <c:v>2967012.08164786</c:v>
                </c:pt>
                <c:pt idx="294">
                  <c:v>2967351.78025789</c:v>
                </c:pt>
                <c:pt idx="295">
                  <c:v>2968052.98044484</c:v>
                </c:pt>
                <c:pt idx="296">
                  <c:v>2966344.66462323</c:v>
                </c:pt>
                <c:pt idx="297">
                  <c:v>2967169.99059997</c:v>
                </c:pt>
                <c:pt idx="298">
                  <c:v>2967894.65218401</c:v>
                </c:pt>
                <c:pt idx="299">
                  <c:v>2966496.73597727</c:v>
                </c:pt>
                <c:pt idx="300">
                  <c:v>2966772.3839035</c:v>
                </c:pt>
                <c:pt idx="301">
                  <c:v>2966307.62241616</c:v>
                </c:pt>
                <c:pt idx="302">
                  <c:v>2965315.55898612</c:v>
                </c:pt>
                <c:pt idx="303">
                  <c:v>2966455.31178147</c:v>
                </c:pt>
                <c:pt idx="304">
                  <c:v>2965793.40750838</c:v>
                </c:pt>
                <c:pt idx="305">
                  <c:v>2966471.753761</c:v>
                </c:pt>
                <c:pt idx="306">
                  <c:v>2966487.67909323</c:v>
                </c:pt>
                <c:pt idx="307">
                  <c:v>2966313.06782271</c:v>
                </c:pt>
                <c:pt idx="308">
                  <c:v>2966088.40952781</c:v>
                </c:pt>
                <c:pt idx="309">
                  <c:v>2965780.6437033</c:v>
                </c:pt>
                <c:pt idx="310">
                  <c:v>2965882.29904984</c:v>
                </c:pt>
                <c:pt idx="311">
                  <c:v>2965794.63545848</c:v>
                </c:pt>
                <c:pt idx="312">
                  <c:v>2966240.37885385</c:v>
                </c:pt>
                <c:pt idx="313">
                  <c:v>2965730.7638104</c:v>
                </c:pt>
                <c:pt idx="314">
                  <c:v>2965597.26456502</c:v>
                </c:pt>
                <c:pt idx="315">
                  <c:v>2965729.89444139</c:v>
                </c:pt>
                <c:pt idx="316">
                  <c:v>2965459.32861262</c:v>
                </c:pt>
                <c:pt idx="317">
                  <c:v>2965727.58618945</c:v>
                </c:pt>
                <c:pt idx="318">
                  <c:v>2965181.01945113</c:v>
                </c:pt>
                <c:pt idx="319">
                  <c:v>2965344.53676571</c:v>
                </c:pt>
                <c:pt idx="320">
                  <c:v>2964644.43230979</c:v>
                </c:pt>
                <c:pt idx="321">
                  <c:v>2964267.23448964</c:v>
                </c:pt>
                <c:pt idx="322">
                  <c:v>2964136.72048989</c:v>
                </c:pt>
                <c:pt idx="323">
                  <c:v>2964008.83335909</c:v>
                </c:pt>
                <c:pt idx="324">
                  <c:v>2964087.99076815</c:v>
                </c:pt>
                <c:pt idx="325">
                  <c:v>2963715.98205737</c:v>
                </c:pt>
                <c:pt idx="326">
                  <c:v>2963512.88867558</c:v>
                </c:pt>
                <c:pt idx="327">
                  <c:v>2963746.39305685</c:v>
                </c:pt>
                <c:pt idx="328">
                  <c:v>2963158.81209414</c:v>
                </c:pt>
                <c:pt idx="329">
                  <c:v>2963231.10834902</c:v>
                </c:pt>
                <c:pt idx="330">
                  <c:v>2962575.55943346</c:v>
                </c:pt>
                <c:pt idx="331">
                  <c:v>2963137.03930561</c:v>
                </c:pt>
                <c:pt idx="332">
                  <c:v>2963223.54941347</c:v>
                </c:pt>
                <c:pt idx="333">
                  <c:v>2963284.63785839</c:v>
                </c:pt>
                <c:pt idx="334">
                  <c:v>2962865.83334889</c:v>
                </c:pt>
                <c:pt idx="335">
                  <c:v>2963331.98076565</c:v>
                </c:pt>
                <c:pt idx="336">
                  <c:v>2963524.63594183</c:v>
                </c:pt>
                <c:pt idx="337">
                  <c:v>2963372.5833239</c:v>
                </c:pt>
                <c:pt idx="338">
                  <c:v>2962889.03500607</c:v>
                </c:pt>
                <c:pt idx="339">
                  <c:v>2962958.15146887</c:v>
                </c:pt>
                <c:pt idx="340">
                  <c:v>2962788.11623715</c:v>
                </c:pt>
                <c:pt idx="341">
                  <c:v>2962644.57622573</c:v>
                </c:pt>
                <c:pt idx="342">
                  <c:v>2963014.25159927</c:v>
                </c:pt>
                <c:pt idx="343">
                  <c:v>2963084.6944866</c:v>
                </c:pt>
                <c:pt idx="344">
                  <c:v>2962562.28474518</c:v>
                </c:pt>
                <c:pt idx="345">
                  <c:v>2962397.83457811</c:v>
                </c:pt>
                <c:pt idx="346">
                  <c:v>2961863.80042304</c:v>
                </c:pt>
                <c:pt idx="347">
                  <c:v>2962036.49848155</c:v>
                </c:pt>
                <c:pt idx="348">
                  <c:v>2961465.94833314</c:v>
                </c:pt>
                <c:pt idx="349">
                  <c:v>2961437.50781008</c:v>
                </c:pt>
                <c:pt idx="350">
                  <c:v>2961245.39076989</c:v>
                </c:pt>
                <c:pt idx="351">
                  <c:v>2961286.38171575</c:v>
                </c:pt>
                <c:pt idx="352">
                  <c:v>2961099.11535226</c:v>
                </c:pt>
                <c:pt idx="353">
                  <c:v>2961408.52208907</c:v>
                </c:pt>
                <c:pt idx="354">
                  <c:v>2961110.35162895</c:v>
                </c:pt>
                <c:pt idx="355">
                  <c:v>2961268.6735006</c:v>
                </c:pt>
                <c:pt idx="356">
                  <c:v>2961076.42002841</c:v>
                </c:pt>
                <c:pt idx="357">
                  <c:v>2961056.34290401</c:v>
                </c:pt>
                <c:pt idx="358">
                  <c:v>2961152.48625473</c:v>
                </c:pt>
                <c:pt idx="359">
                  <c:v>2960956.55631773</c:v>
                </c:pt>
                <c:pt idx="360">
                  <c:v>2960613.34965178</c:v>
                </c:pt>
                <c:pt idx="361">
                  <c:v>2960914.82850852</c:v>
                </c:pt>
                <c:pt idx="362">
                  <c:v>2960827.2561897</c:v>
                </c:pt>
                <c:pt idx="363">
                  <c:v>2961168.85461984</c:v>
                </c:pt>
                <c:pt idx="364">
                  <c:v>2961278.9950859</c:v>
                </c:pt>
                <c:pt idx="365">
                  <c:v>2961023.49078535</c:v>
                </c:pt>
                <c:pt idx="366">
                  <c:v>2960557.47694825</c:v>
                </c:pt>
                <c:pt idx="367">
                  <c:v>2960588.50209951</c:v>
                </c:pt>
                <c:pt idx="368">
                  <c:v>2960771.45343348</c:v>
                </c:pt>
                <c:pt idx="369">
                  <c:v>2960741.78877569</c:v>
                </c:pt>
                <c:pt idx="370">
                  <c:v>2960786.04355619</c:v>
                </c:pt>
                <c:pt idx="371">
                  <c:v>2960744.03595936</c:v>
                </c:pt>
                <c:pt idx="372">
                  <c:v>2960776.26096492</c:v>
                </c:pt>
                <c:pt idx="373">
                  <c:v>2960681.57600404</c:v>
                </c:pt>
                <c:pt idx="374">
                  <c:v>2960489.41427517</c:v>
                </c:pt>
                <c:pt idx="375">
                  <c:v>2960764.06078259</c:v>
                </c:pt>
                <c:pt idx="376">
                  <c:v>2960866.8386739</c:v>
                </c:pt>
                <c:pt idx="377">
                  <c:v>2960806.98150541</c:v>
                </c:pt>
                <c:pt idx="378">
                  <c:v>2960548.31629272</c:v>
                </c:pt>
                <c:pt idx="379">
                  <c:v>2960499.83950933</c:v>
                </c:pt>
                <c:pt idx="380">
                  <c:v>2960501.55325064</c:v>
                </c:pt>
                <c:pt idx="381">
                  <c:v>2960478.45051644</c:v>
                </c:pt>
                <c:pt idx="382">
                  <c:v>2960741.07263014</c:v>
                </c:pt>
                <c:pt idx="383">
                  <c:v>2960470.56735889</c:v>
                </c:pt>
                <c:pt idx="384">
                  <c:v>2960498.53291812</c:v>
                </c:pt>
                <c:pt idx="385">
                  <c:v>2960566.27884899</c:v>
                </c:pt>
                <c:pt idx="386">
                  <c:v>2960620.36369016</c:v>
                </c:pt>
                <c:pt idx="387">
                  <c:v>2960628.35303549</c:v>
                </c:pt>
                <c:pt idx="388">
                  <c:v>2960523.83947963</c:v>
                </c:pt>
                <c:pt idx="389">
                  <c:v>2960524.789417</c:v>
                </c:pt>
                <c:pt idx="390">
                  <c:v>2960608.72948163</c:v>
                </c:pt>
                <c:pt idx="391">
                  <c:v>2960571.29563845</c:v>
                </c:pt>
                <c:pt idx="392">
                  <c:v>2960502.29912165</c:v>
                </c:pt>
                <c:pt idx="393">
                  <c:v>2960466.13390091</c:v>
                </c:pt>
                <c:pt idx="394">
                  <c:v>2960538.06748493</c:v>
                </c:pt>
                <c:pt idx="395">
                  <c:v>2960563.87851998</c:v>
                </c:pt>
                <c:pt idx="396">
                  <c:v>2960579.72019225</c:v>
                </c:pt>
                <c:pt idx="397">
                  <c:v>2960557.68382735</c:v>
                </c:pt>
                <c:pt idx="398">
                  <c:v>2960587.34131403</c:v>
                </c:pt>
                <c:pt idx="399">
                  <c:v>2960502.91686206</c:v>
                </c:pt>
                <c:pt idx="400">
                  <c:v>2960564.61252905</c:v>
                </c:pt>
                <c:pt idx="401">
                  <c:v>2960675.85747071</c:v>
                </c:pt>
                <c:pt idx="402">
                  <c:v>2960504.73961336</c:v>
                </c:pt>
                <c:pt idx="403">
                  <c:v>2960590.72226685</c:v>
                </c:pt>
                <c:pt idx="404">
                  <c:v>2960558.02139204</c:v>
                </c:pt>
                <c:pt idx="405">
                  <c:v>2960560.9048314</c:v>
                </c:pt>
                <c:pt idx="406">
                  <c:v>2960616.2932232</c:v>
                </c:pt>
                <c:pt idx="407">
                  <c:v>2960629.60254061</c:v>
                </c:pt>
                <c:pt idx="408">
                  <c:v>2960622.53789784</c:v>
                </c:pt>
                <c:pt idx="409">
                  <c:v>2960634.50088034</c:v>
                </c:pt>
                <c:pt idx="410">
                  <c:v>2960615.17805287</c:v>
                </c:pt>
                <c:pt idx="411">
                  <c:v>2960619.12132385</c:v>
                </c:pt>
                <c:pt idx="412">
                  <c:v>2960625.32486575</c:v>
                </c:pt>
                <c:pt idx="413">
                  <c:v>2960674.91096026</c:v>
                </c:pt>
                <c:pt idx="414">
                  <c:v>2960686.4738001</c:v>
                </c:pt>
                <c:pt idx="415">
                  <c:v>2960602.17111591</c:v>
                </c:pt>
                <c:pt idx="416">
                  <c:v>2960668.1472573</c:v>
                </c:pt>
                <c:pt idx="417">
                  <c:v>2960673.48740966</c:v>
                </c:pt>
                <c:pt idx="418">
                  <c:v>2960665.96305822</c:v>
                </c:pt>
                <c:pt idx="419">
                  <c:v>2960711.04824964</c:v>
                </c:pt>
                <c:pt idx="420">
                  <c:v>2960668.4792689</c:v>
                </c:pt>
                <c:pt idx="421">
                  <c:v>2960709.50991809</c:v>
                </c:pt>
                <c:pt idx="422">
                  <c:v>2960722.41354123</c:v>
                </c:pt>
                <c:pt idx="423">
                  <c:v>2960717.39669682</c:v>
                </c:pt>
                <c:pt idx="424">
                  <c:v>2960692.3866596</c:v>
                </c:pt>
                <c:pt idx="425">
                  <c:v>2960693.623069</c:v>
                </c:pt>
                <c:pt idx="426">
                  <c:v>2960682.58841495</c:v>
                </c:pt>
                <c:pt idx="427">
                  <c:v>2960705.14854031</c:v>
                </c:pt>
                <c:pt idx="428">
                  <c:v>2960684.49931571</c:v>
                </c:pt>
                <c:pt idx="429">
                  <c:v>2960690.35132925</c:v>
                </c:pt>
                <c:pt idx="430">
                  <c:v>2960695.23686914</c:v>
                </c:pt>
                <c:pt idx="431">
                  <c:v>2960661.20589751</c:v>
                </c:pt>
                <c:pt idx="432">
                  <c:v>2960702.16316354</c:v>
                </c:pt>
                <c:pt idx="433">
                  <c:v>2960698.53465979</c:v>
                </c:pt>
                <c:pt idx="434">
                  <c:v>2960695.48775779</c:v>
                </c:pt>
                <c:pt idx="435">
                  <c:v>2960684.11370079</c:v>
                </c:pt>
                <c:pt idx="436">
                  <c:v>2960705.41470138</c:v>
                </c:pt>
                <c:pt idx="437">
                  <c:v>2960696.66665935</c:v>
                </c:pt>
                <c:pt idx="438">
                  <c:v>2960704.14024994</c:v>
                </c:pt>
                <c:pt idx="439">
                  <c:v>2960681.69787018</c:v>
                </c:pt>
                <c:pt idx="440">
                  <c:v>2960708.6615257</c:v>
                </c:pt>
                <c:pt idx="441">
                  <c:v>2960706.8639585</c:v>
                </c:pt>
                <c:pt idx="442">
                  <c:v>2960720.27498879</c:v>
                </c:pt>
                <c:pt idx="443">
                  <c:v>2960723.85014429</c:v>
                </c:pt>
                <c:pt idx="444">
                  <c:v>2960722.09567571</c:v>
                </c:pt>
                <c:pt idx="445">
                  <c:v>2960724.28943822</c:v>
                </c:pt>
                <c:pt idx="446">
                  <c:v>2960717.38354031</c:v>
                </c:pt>
                <c:pt idx="447">
                  <c:v>2960723.4653591</c:v>
                </c:pt>
                <c:pt idx="448">
                  <c:v>2960715.89988226</c:v>
                </c:pt>
                <c:pt idx="449">
                  <c:v>2960731.8310319</c:v>
                </c:pt>
                <c:pt idx="450">
                  <c:v>2960732.04640089</c:v>
                </c:pt>
                <c:pt idx="451">
                  <c:v>2960723.9256747</c:v>
                </c:pt>
                <c:pt idx="452">
                  <c:v>2960714.0008599</c:v>
                </c:pt>
                <c:pt idx="453">
                  <c:v>2960715.17044841</c:v>
                </c:pt>
                <c:pt idx="454">
                  <c:v>2960711.29158252</c:v>
                </c:pt>
                <c:pt idx="455">
                  <c:v>2960708.81300818</c:v>
                </c:pt>
                <c:pt idx="456">
                  <c:v>2960713.00978019</c:v>
                </c:pt>
                <c:pt idx="457">
                  <c:v>2960704.17046752</c:v>
                </c:pt>
                <c:pt idx="458">
                  <c:v>2960705.31318395</c:v>
                </c:pt>
                <c:pt idx="459">
                  <c:v>2960704.08222392</c:v>
                </c:pt>
                <c:pt idx="460">
                  <c:v>2960709.80990565</c:v>
                </c:pt>
                <c:pt idx="461">
                  <c:v>2960707.41301293</c:v>
                </c:pt>
                <c:pt idx="462">
                  <c:v>2960691.0011845</c:v>
                </c:pt>
                <c:pt idx="463">
                  <c:v>2960692.32993317</c:v>
                </c:pt>
                <c:pt idx="464">
                  <c:v>2960673.54386001</c:v>
                </c:pt>
                <c:pt idx="465">
                  <c:v>2960667.73313516</c:v>
                </c:pt>
                <c:pt idx="466">
                  <c:v>2960668.60951993</c:v>
                </c:pt>
                <c:pt idx="467">
                  <c:v>2960663.52563722</c:v>
                </c:pt>
                <c:pt idx="468">
                  <c:v>2960662.95517183</c:v>
                </c:pt>
                <c:pt idx="469">
                  <c:v>2960665.22349076</c:v>
                </c:pt>
                <c:pt idx="470">
                  <c:v>2960666.83537316</c:v>
                </c:pt>
                <c:pt idx="471">
                  <c:v>2960667.52483118</c:v>
                </c:pt>
                <c:pt idx="472">
                  <c:v>2960667.17272662</c:v>
                </c:pt>
                <c:pt idx="473">
                  <c:v>2960669.00794242</c:v>
                </c:pt>
                <c:pt idx="474">
                  <c:v>2960670.16510903</c:v>
                </c:pt>
                <c:pt idx="475">
                  <c:v>2960663.76936396</c:v>
                </c:pt>
                <c:pt idx="476">
                  <c:v>2960665.27196097</c:v>
                </c:pt>
                <c:pt idx="477">
                  <c:v>2960673.55612408</c:v>
                </c:pt>
                <c:pt idx="478">
                  <c:v>2960665.29295334</c:v>
                </c:pt>
                <c:pt idx="479">
                  <c:v>2960675.01582948</c:v>
                </c:pt>
                <c:pt idx="480">
                  <c:v>2960668.45826592</c:v>
                </c:pt>
                <c:pt idx="481">
                  <c:v>2960673.55487227</c:v>
                </c:pt>
                <c:pt idx="482">
                  <c:v>2960668.15224393</c:v>
                </c:pt>
                <c:pt idx="483">
                  <c:v>2960670.69795072</c:v>
                </c:pt>
                <c:pt idx="484">
                  <c:v>2960667.12856742</c:v>
                </c:pt>
                <c:pt idx="485">
                  <c:v>2960667.04756428</c:v>
                </c:pt>
                <c:pt idx="486">
                  <c:v>2960668.65484403</c:v>
                </c:pt>
                <c:pt idx="487">
                  <c:v>2960667.89684999</c:v>
                </c:pt>
                <c:pt idx="488">
                  <c:v>2960671.75401301</c:v>
                </c:pt>
                <c:pt idx="489">
                  <c:v>2960668.20670412</c:v>
                </c:pt>
                <c:pt idx="490">
                  <c:v>2960667.42976261</c:v>
                </c:pt>
                <c:pt idx="491">
                  <c:v>2960666.12402726</c:v>
                </c:pt>
                <c:pt idx="492">
                  <c:v>2960667.40264401</c:v>
                </c:pt>
                <c:pt idx="493">
                  <c:v>2960668.91679256</c:v>
                </c:pt>
                <c:pt idx="494">
                  <c:v>2960667.21292113</c:v>
                </c:pt>
                <c:pt idx="495">
                  <c:v>2960667.56034413</c:v>
                </c:pt>
                <c:pt idx="496">
                  <c:v>2960671.34473485</c:v>
                </c:pt>
                <c:pt idx="497">
                  <c:v>2960671.92437487</c:v>
                </c:pt>
                <c:pt idx="498">
                  <c:v>2960676.01542756</c:v>
                </c:pt>
                <c:pt idx="499">
                  <c:v>2960671.18399341</c:v>
                </c:pt>
                <c:pt idx="500">
                  <c:v>2960671.29545801</c:v>
                </c:pt>
                <c:pt idx="501">
                  <c:v>2960671.09410734</c:v>
                </c:pt>
                <c:pt idx="502">
                  <c:v>2960673.24723986</c:v>
                </c:pt>
                <c:pt idx="503">
                  <c:v>2960672.60621788</c:v>
                </c:pt>
                <c:pt idx="504">
                  <c:v>2960674.52357603</c:v>
                </c:pt>
                <c:pt idx="505">
                  <c:v>2960672.0149679</c:v>
                </c:pt>
                <c:pt idx="506">
                  <c:v>2960670.87015291</c:v>
                </c:pt>
                <c:pt idx="507">
                  <c:v>2960671.36060902</c:v>
                </c:pt>
                <c:pt idx="508">
                  <c:v>2960672.73121497</c:v>
                </c:pt>
                <c:pt idx="509">
                  <c:v>2960672.5269409</c:v>
                </c:pt>
                <c:pt idx="510">
                  <c:v>2960671.17392685</c:v>
                </c:pt>
                <c:pt idx="511">
                  <c:v>2960671.28320498</c:v>
                </c:pt>
                <c:pt idx="512">
                  <c:v>2960676.49788192</c:v>
                </c:pt>
                <c:pt idx="513">
                  <c:v>2960671.2442674</c:v>
                </c:pt>
                <c:pt idx="514">
                  <c:v>2960671.5236632</c:v>
                </c:pt>
                <c:pt idx="515">
                  <c:v>2960674.82854546</c:v>
                </c:pt>
                <c:pt idx="516">
                  <c:v>2960674.7028297</c:v>
                </c:pt>
                <c:pt idx="517">
                  <c:v>2960674.40507285</c:v>
                </c:pt>
                <c:pt idx="518">
                  <c:v>2960675.05695126</c:v>
                </c:pt>
                <c:pt idx="519">
                  <c:v>2960675.19870291</c:v>
                </c:pt>
                <c:pt idx="520">
                  <c:v>2960674.77462753</c:v>
                </c:pt>
                <c:pt idx="521">
                  <c:v>2960675.53194152</c:v>
                </c:pt>
                <c:pt idx="522">
                  <c:v>2960674.35803165</c:v>
                </c:pt>
                <c:pt idx="523">
                  <c:v>2960677.43797097</c:v>
                </c:pt>
                <c:pt idx="524">
                  <c:v>2960677.69547419</c:v>
                </c:pt>
                <c:pt idx="525">
                  <c:v>2960677.0198355</c:v>
                </c:pt>
                <c:pt idx="526">
                  <c:v>2960677.69417749</c:v>
                </c:pt>
                <c:pt idx="527">
                  <c:v>2960677.95164535</c:v>
                </c:pt>
                <c:pt idx="528">
                  <c:v>2960678.02348733</c:v>
                </c:pt>
                <c:pt idx="529">
                  <c:v>2960677.84495274</c:v>
                </c:pt>
                <c:pt idx="530">
                  <c:v>2960679.153878</c:v>
                </c:pt>
                <c:pt idx="531">
                  <c:v>2960679.89907709</c:v>
                </c:pt>
                <c:pt idx="532">
                  <c:v>2960679.30852041</c:v>
                </c:pt>
                <c:pt idx="533">
                  <c:v>2960680.44172913</c:v>
                </c:pt>
                <c:pt idx="534">
                  <c:v>2960679.40218332</c:v>
                </c:pt>
                <c:pt idx="535">
                  <c:v>2960679.81362342</c:v>
                </c:pt>
                <c:pt idx="536">
                  <c:v>2960679.46878956</c:v>
                </c:pt>
                <c:pt idx="537">
                  <c:v>2960679.19999054</c:v>
                </c:pt>
                <c:pt idx="538">
                  <c:v>2960679.44393715</c:v>
                </c:pt>
                <c:pt idx="539">
                  <c:v>2960678.83249987</c:v>
                </c:pt>
                <c:pt idx="540">
                  <c:v>2960679.21141568</c:v>
                </c:pt>
                <c:pt idx="541">
                  <c:v>2960679.55771518</c:v>
                </c:pt>
                <c:pt idx="542">
                  <c:v>2960679.83798647</c:v>
                </c:pt>
                <c:pt idx="543">
                  <c:v>2960679.78465921</c:v>
                </c:pt>
                <c:pt idx="544">
                  <c:v>2960679.72010916</c:v>
                </c:pt>
                <c:pt idx="545">
                  <c:v>2960679.69781843</c:v>
                </c:pt>
                <c:pt idx="546">
                  <c:v>2960680.72290514</c:v>
                </c:pt>
                <c:pt idx="547">
                  <c:v>2960680.81989279</c:v>
                </c:pt>
                <c:pt idx="548">
                  <c:v>2960681.18337216</c:v>
                </c:pt>
                <c:pt idx="549">
                  <c:v>2960681.4592456</c:v>
                </c:pt>
                <c:pt idx="550">
                  <c:v>2960681.57223872</c:v>
                </c:pt>
                <c:pt idx="551">
                  <c:v>2960680.73036224</c:v>
                </c:pt>
                <c:pt idx="552">
                  <c:v>2960680.57997002</c:v>
                </c:pt>
                <c:pt idx="553">
                  <c:v>2960680.73678893</c:v>
                </c:pt>
                <c:pt idx="554">
                  <c:v>2960681.19345706</c:v>
                </c:pt>
                <c:pt idx="555">
                  <c:v>2960680.39761991</c:v>
                </c:pt>
                <c:pt idx="556">
                  <c:v>2960680.24753006</c:v>
                </c:pt>
                <c:pt idx="557">
                  <c:v>2960681.06836022</c:v>
                </c:pt>
                <c:pt idx="558">
                  <c:v>2960680.74261849</c:v>
                </c:pt>
                <c:pt idx="559">
                  <c:v>2960681.01936307</c:v>
                </c:pt>
                <c:pt idx="560">
                  <c:v>2960680.81410099</c:v>
                </c:pt>
                <c:pt idx="561">
                  <c:v>2960680.34448516</c:v>
                </c:pt>
                <c:pt idx="562">
                  <c:v>2960680.3147073</c:v>
                </c:pt>
                <c:pt idx="563">
                  <c:v>2960680.53471238</c:v>
                </c:pt>
                <c:pt idx="564">
                  <c:v>2960680.63941074</c:v>
                </c:pt>
                <c:pt idx="565">
                  <c:v>2960680.1408291</c:v>
                </c:pt>
                <c:pt idx="566">
                  <c:v>2960680.01765476</c:v>
                </c:pt>
                <c:pt idx="567">
                  <c:v>2960680.1702725</c:v>
                </c:pt>
                <c:pt idx="568">
                  <c:v>2960680.24350074</c:v>
                </c:pt>
                <c:pt idx="569">
                  <c:v>2960680.02601081</c:v>
                </c:pt>
                <c:pt idx="570">
                  <c:v>2960679.78690971</c:v>
                </c:pt>
                <c:pt idx="571">
                  <c:v>2960680.07077175</c:v>
                </c:pt>
                <c:pt idx="572">
                  <c:v>2960680.67028656</c:v>
                </c:pt>
                <c:pt idx="573">
                  <c:v>2960680.63853256</c:v>
                </c:pt>
                <c:pt idx="574">
                  <c:v>2960680.74458268</c:v>
                </c:pt>
                <c:pt idx="575">
                  <c:v>2960680.48782293</c:v>
                </c:pt>
                <c:pt idx="576">
                  <c:v>2960680.92779178</c:v>
                </c:pt>
                <c:pt idx="577">
                  <c:v>2960680.9980723</c:v>
                </c:pt>
                <c:pt idx="578">
                  <c:v>2960680.82998543</c:v>
                </c:pt>
                <c:pt idx="579">
                  <c:v>2960680.7477788</c:v>
                </c:pt>
                <c:pt idx="580">
                  <c:v>2960681.46797438</c:v>
                </c:pt>
                <c:pt idx="581">
                  <c:v>2960681.38766967</c:v>
                </c:pt>
                <c:pt idx="582">
                  <c:v>2960681.7318009</c:v>
                </c:pt>
                <c:pt idx="583">
                  <c:v>2960681.65078813</c:v>
                </c:pt>
                <c:pt idx="584">
                  <c:v>2960681.80453459</c:v>
                </c:pt>
                <c:pt idx="585">
                  <c:v>2960681.81025623</c:v>
                </c:pt>
                <c:pt idx="586">
                  <c:v>2960681.84231244</c:v>
                </c:pt>
                <c:pt idx="587">
                  <c:v>2960682.05765361</c:v>
                </c:pt>
                <c:pt idx="588">
                  <c:v>2960681.82805125</c:v>
                </c:pt>
                <c:pt idx="589">
                  <c:v>2960681.74663457</c:v>
                </c:pt>
                <c:pt idx="590">
                  <c:v>2960681.75552464</c:v>
                </c:pt>
                <c:pt idx="591">
                  <c:v>2960681.93907475</c:v>
                </c:pt>
                <c:pt idx="592">
                  <c:v>2960681.60753464</c:v>
                </c:pt>
                <c:pt idx="593">
                  <c:v>2960681.89784794</c:v>
                </c:pt>
                <c:pt idx="594">
                  <c:v>2960681.99285763</c:v>
                </c:pt>
                <c:pt idx="595">
                  <c:v>2960682.2727771</c:v>
                </c:pt>
                <c:pt idx="596">
                  <c:v>2960682.12217222</c:v>
                </c:pt>
                <c:pt idx="597">
                  <c:v>2960681.90382927</c:v>
                </c:pt>
                <c:pt idx="598">
                  <c:v>2960681.9395731</c:v>
                </c:pt>
                <c:pt idx="599">
                  <c:v>2960681.94896885</c:v>
                </c:pt>
                <c:pt idx="600">
                  <c:v>2960681.98391665</c:v>
                </c:pt>
                <c:pt idx="601">
                  <c:v>2960682.0219917</c:v>
                </c:pt>
                <c:pt idx="602">
                  <c:v>2960681.8360095</c:v>
                </c:pt>
                <c:pt idx="603">
                  <c:v>2960682.08891201</c:v>
                </c:pt>
                <c:pt idx="604">
                  <c:v>2960682.16530357</c:v>
                </c:pt>
                <c:pt idx="605">
                  <c:v>2960682.13448592</c:v>
                </c:pt>
                <c:pt idx="606">
                  <c:v>2960682.05963454</c:v>
                </c:pt>
                <c:pt idx="607">
                  <c:v>2960682.11241299</c:v>
                </c:pt>
                <c:pt idx="608">
                  <c:v>2960682.23146298</c:v>
                </c:pt>
                <c:pt idx="609">
                  <c:v>2960682.10040295</c:v>
                </c:pt>
                <c:pt idx="610">
                  <c:v>2960682.03244968</c:v>
                </c:pt>
                <c:pt idx="611">
                  <c:v>2960682.00311054</c:v>
                </c:pt>
                <c:pt idx="612">
                  <c:v>2960682.03742826</c:v>
                </c:pt>
                <c:pt idx="613">
                  <c:v>2960681.95407277</c:v>
                </c:pt>
                <c:pt idx="614">
                  <c:v>2960681.92431945</c:v>
                </c:pt>
                <c:pt idx="615">
                  <c:v>2960682.09241374</c:v>
                </c:pt>
                <c:pt idx="616">
                  <c:v>2960681.95522832</c:v>
                </c:pt>
                <c:pt idx="617">
                  <c:v>2960682.07936735</c:v>
                </c:pt>
                <c:pt idx="618">
                  <c:v>2960682.13701028</c:v>
                </c:pt>
                <c:pt idx="619">
                  <c:v>2960682.11669634</c:v>
                </c:pt>
                <c:pt idx="620">
                  <c:v>2960682.01312654</c:v>
                </c:pt>
                <c:pt idx="621">
                  <c:v>2960681.94968951</c:v>
                </c:pt>
                <c:pt idx="622">
                  <c:v>2960682.0521469</c:v>
                </c:pt>
                <c:pt idx="623">
                  <c:v>2960682.09703269</c:v>
                </c:pt>
                <c:pt idx="624">
                  <c:v>2960682.04047375</c:v>
                </c:pt>
                <c:pt idx="625">
                  <c:v>2960681.9072481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cat>
          <c:val>
            <c:numRef>
              <c:f>Main!$E$2:$E$627</c:f>
              <c:numCache>
                <c:formatCode>General</c:formatCode>
                <c:ptCount val="626"/>
                <c:pt idx="0">
                  <c:v>2848227.08094671</c:v>
                </c:pt>
                <c:pt idx="1">
                  <c:v>2848227.08094671</c:v>
                </c:pt>
                <c:pt idx="2">
                  <c:v>2848227.08094671</c:v>
                </c:pt>
                <c:pt idx="3">
                  <c:v>2848227.08094671</c:v>
                </c:pt>
                <c:pt idx="4">
                  <c:v>2848227.08094671</c:v>
                </c:pt>
                <c:pt idx="5">
                  <c:v>2848227.08094671</c:v>
                </c:pt>
                <c:pt idx="6">
                  <c:v>2848227.08094671</c:v>
                </c:pt>
                <c:pt idx="7">
                  <c:v>2848227.08094671</c:v>
                </c:pt>
                <c:pt idx="8">
                  <c:v>2848227.08094671</c:v>
                </c:pt>
                <c:pt idx="9">
                  <c:v>2848227.08094671</c:v>
                </c:pt>
                <c:pt idx="10">
                  <c:v>2848227.08094671</c:v>
                </c:pt>
                <c:pt idx="11">
                  <c:v>2848227.08094671</c:v>
                </c:pt>
                <c:pt idx="12">
                  <c:v>2848227.08094671</c:v>
                </c:pt>
                <c:pt idx="13">
                  <c:v>2848227.08094671</c:v>
                </c:pt>
                <c:pt idx="14">
                  <c:v>2848227.08094671</c:v>
                </c:pt>
                <c:pt idx="15">
                  <c:v>2848227.08094671</c:v>
                </c:pt>
                <c:pt idx="16">
                  <c:v>2848227.08094671</c:v>
                </c:pt>
                <c:pt idx="17">
                  <c:v>2848227.08094671</c:v>
                </c:pt>
                <c:pt idx="18">
                  <c:v>2848227.08094671</c:v>
                </c:pt>
                <c:pt idx="19">
                  <c:v>2848227.08094671</c:v>
                </c:pt>
                <c:pt idx="20">
                  <c:v>2848227.08094671</c:v>
                </c:pt>
                <c:pt idx="21">
                  <c:v>2848227.08094671</c:v>
                </c:pt>
                <c:pt idx="22">
                  <c:v>2848227.08094671</c:v>
                </c:pt>
                <c:pt idx="23">
                  <c:v>2848227.08094671</c:v>
                </c:pt>
                <c:pt idx="24">
                  <c:v>2848227.08094671</c:v>
                </c:pt>
                <c:pt idx="25">
                  <c:v>2848227.08094671</c:v>
                </c:pt>
                <c:pt idx="26">
                  <c:v>2848227.08094671</c:v>
                </c:pt>
                <c:pt idx="27">
                  <c:v>2848227.08094671</c:v>
                </c:pt>
                <c:pt idx="28">
                  <c:v>2848227.08094671</c:v>
                </c:pt>
                <c:pt idx="29">
                  <c:v>2848227.08094671</c:v>
                </c:pt>
                <c:pt idx="30">
                  <c:v>2848227.08094671</c:v>
                </c:pt>
                <c:pt idx="31">
                  <c:v>2848227.08094671</c:v>
                </c:pt>
                <c:pt idx="32">
                  <c:v>2848227.08094671</c:v>
                </c:pt>
                <c:pt idx="33">
                  <c:v>2848227.08094671</c:v>
                </c:pt>
                <c:pt idx="34">
                  <c:v>2848227.08094671</c:v>
                </c:pt>
                <c:pt idx="35">
                  <c:v>2848227.08094671</c:v>
                </c:pt>
                <c:pt idx="36">
                  <c:v>2848227.08094671</c:v>
                </c:pt>
                <c:pt idx="37">
                  <c:v>2848227.08094671</c:v>
                </c:pt>
                <c:pt idx="38">
                  <c:v>2848227.08094671</c:v>
                </c:pt>
                <c:pt idx="39">
                  <c:v>2848227.08094671</c:v>
                </c:pt>
                <c:pt idx="40">
                  <c:v>2848227.08094671</c:v>
                </c:pt>
                <c:pt idx="41">
                  <c:v>2848227.08094671</c:v>
                </c:pt>
                <c:pt idx="42">
                  <c:v>2848227.08094671</c:v>
                </c:pt>
                <c:pt idx="43">
                  <c:v>2848227.08094671</c:v>
                </c:pt>
                <c:pt idx="44">
                  <c:v>2848227.08094671</c:v>
                </c:pt>
                <c:pt idx="45">
                  <c:v>2848227.08094671</c:v>
                </c:pt>
                <c:pt idx="46">
                  <c:v>2848227.08094671</c:v>
                </c:pt>
                <c:pt idx="47">
                  <c:v>2848227.08094671</c:v>
                </c:pt>
                <c:pt idx="48">
                  <c:v>2848227.08094671</c:v>
                </c:pt>
                <c:pt idx="49">
                  <c:v>2848227.08094671</c:v>
                </c:pt>
                <c:pt idx="50">
                  <c:v>2848227.08094671</c:v>
                </c:pt>
                <c:pt idx="51">
                  <c:v>2848227.08094671</c:v>
                </c:pt>
                <c:pt idx="52">
                  <c:v>2848227.08094671</c:v>
                </c:pt>
                <c:pt idx="53">
                  <c:v>2848227.08094671</c:v>
                </c:pt>
                <c:pt idx="54">
                  <c:v>2848227.08094671</c:v>
                </c:pt>
                <c:pt idx="55">
                  <c:v>2848227.08094671</c:v>
                </c:pt>
                <c:pt idx="56">
                  <c:v>2848227.08094671</c:v>
                </c:pt>
                <c:pt idx="57">
                  <c:v>2848227.08094671</c:v>
                </c:pt>
                <c:pt idx="58">
                  <c:v>2848227.08094671</c:v>
                </c:pt>
                <c:pt idx="59">
                  <c:v>2848227.08094671</c:v>
                </c:pt>
                <c:pt idx="60">
                  <c:v>2848227.08094671</c:v>
                </c:pt>
                <c:pt idx="61">
                  <c:v>2848227.08094671</c:v>
                </c:pt>
                <c:pt idx="62">
                  <c:v>2848227.08094671</c:v>
                </c:pt>
                <c:pt idx="63">
                  <c:v>2848227.08094671</c:v>
                </c:pt>
                <c:pt idx="64">
                  <c:v>2848227.08094671</c:v>
                </c:pt>
                <c:pt idx="65">
                  <c:v>2848227.08094671</c:v>
                </c:pt>
                <c:pt idx="66">
                  <c:v>2848227.08094671</c:v>
                </c:pt>
                <c:pt idx="67">
                  <c:v>2848227.08094671</c:v>
                </c:pt>
                <c:pt idx="68">
                  <c:v>2848227.08094671</c:v>
                </c:pt>
                <c:pt idx="69">
                  <c:v>2848227.08094671</c:v>
                </c:pt>
                <c:pt idx="70">
                  <c:v>2848227.08094671</c:v>
                </c:pt>
                <c:pt idx="71">
                  <c:v>2848227.08094671</c:v>
                </c:pt>
                <c:pt idx="72">
                  <c:v>2848227.08094671</c:v>
                </c:pt>
                <c:pt idx="73">
                  <c:v>2848227.08094671</c:v>
                </c:pt>
                <c:pt idx="74">
                  <c:v>2848227.08094671</c:v>
                </c:pt>
                <c:pt idx="75">
                  <c:v>2848227.08094671</c:v>
                </c:pt>
                <c:pt idx="76">
                  <c:v>2848227.08094671</c:v>
                </c:pt>
                <c:pt idx="77">
                  <c:v>2848227.08094671</c:v>
                </c:pt>
                <c:pt idx="78">
                  <c:v>2848227.08094671</c:v>
                </c:pt>
                <c:pt idx="79">
                  <c:v>2848227.08094671</c:v>
                </c:pt>
                <c:pt idx="80">
                  <c:v>2848227.08094671</c:v>
                </c:pt>
                <c:pt idx="81">
                  <c:v>2848227.08094671</c:v>
                </c:pt>
                <c:pt idx="82">
                  <c:v>2848227.08094671</c:v>
                </c:pt>
                <c:pt idx="83">
                  <c:v>2848227.08094671</c:v>
                </c:pt>
                <c:pt idx="84">
                  <c:v>2848227.08094671</c:v>
                </c:pt>
                <c:pt idx="85">
                  <c:v>2848227.08094671</c:v>
                </c:pt>
                <c:pt idx="86">
                  <c:v>2848227.08094671</c:v>
                </c:pt>
                <c:pt idx="87">
                  <c:v>2848227.08094671</c:v>
                </c:pt>
                <c:pt idx="88">
                  <c:v>2848227.08094671</c:v>
                </c:pt>
                <c:pt idx="89">
                  <c:v>2848227.08094671</c:v>
                </c:pt>
                <c:pt idx="90">
                  <c:v>2848227.08094671</c:v>
                </c:pt>
                <c:pt idx="91">
                  <c:v>2848227.08094671</c:v>
                </c:pt>
                <c:pt idx="92">
                  <c:v>2848227.08094671</c:v>
                </c:pt>
                <c:pt idx="93">
                  <c:v>2848227.08094671</c:v>
                </c:pt>
                <c:pt idx="94">
                  <c:v>2848227.08094671</c:v>
                </c:pt>
                <c:pt idx="95">
                  <c:v>2848227.08094671</c:v>
                </c:pt>
                <c:pt idx="96">
                  <c:v>2848227.08094671</c:v>
                </c:pt>
                <c:pt idx="97">
                  <c:v>2848227.08094671</c:v>
                </c:pt>
                <c:pt idx="98">
                  <c:v>2848227.08094671</c:v>
                </c:pt>
                <c:pt idx="99">
                  <c:v>2848227.08094671</c:v>
                </c:pt>
                <c:pt idx="100">
                  <c:v>2848227.08094671</c:v>
                </c:pt>
                <c:pt idx="101">
                  <c:v>2848227.08094671</c:v>
                </c:pt>
                <c:pt idx="102">
                  <c:v>2848227.08094671</c:v>
                </c:pt>
                <c:pt idx="103">
                  <c:v>2848227.08094671</c:v>
                </c:pt>
                <c:pt idx="104">
                  <c:v>2848227.08094671</c:v>
                </c:pt>
                <c:pt idx="105">
                  <c:v>2848227.08094671</c:v>
                </c:pt>
                <c:pt idx="106">
                  <c:v>2848227.08094671</c:v>
                </c:pt>
                <c:pt idx="107">
                  <c:v>2848227.08094671</c:v>
                </c:pt>
                <c:pt idx="108">
                  <c:v>2848227.08094671</c:v>
                </c:pt>
                <c:pt idx="109">
                  <c:v>2848227.08094671</c:v>
                </c:pt>
                <c:pt idx="110">
                  <c:v>2848227.08094671</c:v>
                </c:pt>
                <c:pt idx="111">
                  <c:v>2848227.08094671</c:v>
                </c:pt>
                <c:pt idx="112">
                  <c:v>2848227.08094671</c:v>
                </c:pt>
                <c:pt idx="113">
                  <c:v>2848227.08094671</c:v>
                </c:pt>
                <c:pt idx="114">
                  <c:v>2848227.08094671</c:v>
                </c:pt>
                <c:pt idx="115">
                  <c:v>2848227.08094671</c:v>
                </c:pt>
                <c:pt idx="116">
                  <c:v>2848227.08094671</c:v>
                </c:pt>
                <c:pt idx="117">
                  <c:v>2848227.08094671</c:v>
                </c:pt>
                <c:pt idx="118">
                  <c:v>2848227.08094671</c:v>
                </c:pt>
                <c:pt idx="119">
                  <c:v>2848227.08094671</c:v>
                </c:pt>
                <c:pt idx="120">
                  <c:v>2848227.08094671</c:v>
                </c:pt>
                <c:pt idx="121">
                  <c:v>2848227.08094671</c:v>
                </c:pt>
                <c:pt idx="122">
                  <c:v>2848227.08094671</c:v>
                </c:pt>
                <c:pt idx="123">
                  <c:v>2848227.08094671</c:v>
                </c:pt>
                <c:pt idx="124">
                  <c:v>2848227.08094671</c:v>
                </c:pt>
                <c:pt idx="125">
                  <c:v>2848227.08094671</c:v>
                </c:pt>
                <c:pt idx="126">
                  <c:v>2848227.08094671</c:v>
                </c:pt>
                <c:pt idx="127">
                  <c:v>2848227.08094671</c:v>
                </c:pt>
                <c:pt idx="128">
                  <c:v>2848227.08094671</c:v>
                </c:pt>
                <c:pt idx="129">
                  <c:v>2848227.08094671</c:v>
                </c:pt>
                <c:pt idx="130">
                  <c:v>2848227.08094671</c:v>
                </c:pt>
                <c:pt idx="131">
                  <c:v>2848227.08094671</c:v>
                </c:pt>
                <c:pt idx="132">
                  <c:v>2848227.08094671</c:v>
                </c:pt>
                <c:pt idx="133">
                  <c:v>2848227.08094671</c:v>
                </c:pt>
                <c:pt idx="134">
                  <c:v>2848227.08094671</c:v>
                </c:pt>
                <c:pt idx="135">
                  <c:v>2848227.08094671</c:v>
                </c:pt>
                <c:pt idx="136">
                  <c:v>2848227.08094671</c:v>
                </c:pt>
                <c:pt idx="137">
                  <c:v>2848227.08094671</c:v>
                </c:pt>
                <c:pt idx="138">
                  <c:v>2848227.08094671</c:v>
                </c:pt>
                <c:pt idx="139">
                  <c:v>2848227.08094671</c:v>
                </c:pt>
                <c:pt idx="140">
                  <c:v>2848227.08094671</c:v>
                </c:pt>
                <c:pt idx="141">
                  <c:v>2848227.08094671</c:v>
                </c:pt>
                <c:pt idx="142">
                  <c:v>2848227.08094671</c:v>
                </c:pt>
                <c:pt idx="143">
                  <c:v>2848227.08094671</c:v>
                </c:pt>
                <c:pt idx="144">
                  <c:v>2848227.08094671</c:v>
                </c:pt>
                <c:pt idx="145">
                  <c:v>2848227.08094671</c:v>
                </c:pt>
                <c:pt idx="146">
                  <c:v>2848227.08094671</c:v>
                </c:pt>
                <c:pt idx="147">
                  <c:v>2848227.08094671</c:v>
                </c:pt>
                <c:pt idx="148">
                  <c:v>2848227.08094671</c:v>
                </c:pt>
                <c:pt idx="149">
                  <c:v>2848227.08094671</c:v>
                </c:pt>
                <c:pt idx="150">
                  <c:v>2848227.08094671</c:v>
                </c:pt>
                <c:pt idx="151">
                  <c:v>2848227.08094671</c:v>
                </c:pt>
                <c:pt idx="152">
                  <c:v>2848227.08094671</c:v>
                </c:pt>
                <c:pt idx="153">
                  <c:v>2848227.08094671</c:v>
                </c:pt>
                <c:pt idx="154">
                  <c:v>2848227.08094671</c:v>
                </c:pt>
                <c:pt idx="155">
                  <c:v>2848227.08094671</c:v>
                </c:pt>
                <c:pt idx="156">
                  <c:v>2848227.08094671</c:v>
                </c:pt>
                <c:pt idx="157">
                  <c:v>2848227.08094671</c:v>
                </c:pt>
                <c:pt idx="158">
                  <c:v>2848227.08094671</c:v>
                </c:pt>
                <c:pt idx="159">
                  <c:v>2848227.08094671</c:v>
                </c:pt>
                <c:pt idx="160">
                  <c:v>2848227.08094671</c:v>
                </c:pt>
                <c:pt idx="161">
                  <c:v>2848227.08094671</c:v>
                </c:pt>
                <c:pt idx="162">
                  <c:v>2848227.08094671</c:v>
                </c:pt>
                <c:pt idx="163">
                  <c:v>2848227.08094671</c:v>
                </c:pt>
                <c:pt idx="164">
                  <c:v>2848227.08094671</c:v>
                </c:pt>
                <c:pt idx="165">
                  <c:v>2848227.08094671</c:v>
                </c:pt>
                <c:pt idx="166">
                  <c:v>2848227.08094671</c:v>
                </c:pt>
                <c:pt idx="167">
                  <c:v>2848227.08094671</c:v>
                </c:pt>
                <c:pt idx="168">
                  <c:v>2848227.08094671</c:v>
                </c:pt>
                <c:pt idx="169">
                  <c:v>2848227.08094671</c:v>
                </c:pt>
                <c:pt idx="170">
                  <c:v>2848227.08094671</c:v>
                </c:pt>
                <c:pt idx="171">
                  <c:v>2848227.08094671</c:v>
                </c:pt>
                <c:pt idx="172">
                  <c:v>2848227.08094671</c:v>
                </c:pt>
                <c:pt idx="173">
                  <c:v>2848227.08094671</c:v>
                </c:pt>
                <c:pt idx="174">
                  <c:v>2848227.08094671</c:v>
                </c:pt>
                <c:pt idx="175">
                  <c:v>2848227.08094671</c:v>
                </c:pt>
                <c:pt idx="176">
                  <c:v>2848227.08094671</c:v>
                </c:pt>
                <c:pt idx="177">
                  <c:v>2848227.08094671</c:v>
                </c:pt>
                <c:pt idx="178">
                  <c:v>2848227.08094671</c:v>
                </c:pt>
                <c:pt idx="179">
                  <c:v>2848227.08094671</c:v>
                </c:pt>
                <c:pt idx="180">
                  <c:v>2848227.08094671</c:v>
                </c:pt>
                <c:pt idx="181">
                  <c:v>2848227.08094671</c:v>
                </c:pt>
                <c:pt idx="182">
                  <c:v>2848227.08094671</c:v>
                </c:pt>
                <c:pt idx="183">
                  <c:v>2848227.08094671</c:v>
                </c:pt>
                <c:pt idx="184">
                  <c:v>2848227.08094671</c:v>
                </c:pt>
                <c:pt idx="185">
                  <c:v>2848227.08094671</c:v>
                </c:pt>
                <c:pt idx="186">
                  <c:v>2848227.08094671</c:v>
                </c:pt>
                <c:pt idx="187">
                  <c:v>2848227.08094671</c:v>
                </c:pt>
                <c:pt idx="188">
                  <c:v>2848227.08094671</c:v>
                </c:pt>
                <c:pt idx="189">
                  <c:v>2848227.08094671</c:v>
                </c:pt>
                <c:pt idx="190">
                  <c:v>2848227.08094671</c:v>
                </c:pt>
                <c:pt idx="191">
                  <c:v>2848227.08094671</c:v>
                </c:pt>
                <c:pt idx="192">
                  <c:v>2848227.08094671</c:v>
                </c:pt>
                <c:pt idx="193">
                  <c:v>2848227.08094671</c:v>
                </c:pt>
                <c:pt idx="194">
                  <c:v>2848227.08094671</c:v>
                </c:pt>
                <c:pt idx="195">
                  <c:v>2848227.08094671</c:v>
                </c:pt>
                <c:pt idx="196">
                  <c:v>2848227.08094671</c:v>
                </c:pt>
                <c:pt idx="197">
                  <c:v>2848227.08094671</c:v>
                </c:pt>
                <c:pt idx="198">
                  <c:v>2848227.08094671</c:v>
                </c:pt>
                <c:pt idx="199">
                  <c:v>2848227.08094671</c:v>
                </c:pt>
                <c:pt idx="200">
                  <c:v>2848227.08094671</c:v>
                </c:pt>
                <c:pt idx="201">
                  <c:v>2848227.08094671</c:v>
                </c:pt>
                <c:pt idx="202">
                  <c:v>2848227.08094671</c:v>
                </c:pt>
                <c:pt idx="203">
                  <c:v>2848227.08094671</c:v>
                </c:pt>
                <c:pt idx="204">
                  <c:v>2848227.08094671</c:v>
                </c:pt>
                <c:pt idx="205">
                  <c:v>2848227.08094671</c:v>
                </c:pt>
                <c:pt idx="206">
                  <c:v>2848227.08094671</c:v>
                </c:pt>
                <c:pt idx="207">
                  <c:v>2848227.08094671</c:v>
                </c:pt>
                <c:pt idx="208">
                  <c:v>2848227.08094671</c:v>
                </c:pt>
                <c:pt idx="209">
                  <c:v>2848227.08094671</c:v>
                </c:pt>
                <c:pt idx="210">
                  <c:v>2848227.08094671</c:v>
                </c:pt>
                <c:pt idx="211">
                  <c:v>2848227.08094671</c:v>
                </c:pt>
                <c:pt idx="212">
                  <c:v>2848227.08094671</c:v>
                </c:pt>
                <c:pt idx="213">
                  <c:v>2848227.08094671</c:v>
                </c:pt>
                <c:pt idx="214">
                  <c:v>2848227.08094671</c:v>
                </c:pt>
                <c:pt idx="215">
                  <c:v>2848227.08094671</c:v>
                </c:pt>
                <c:pt idx="216">
                  <c:v>2848227.08094671</c:v>
                </c:pt>
                <c:pt idx="217">
                  <c:v>2848227.08094671</c:v>
                </c:pt>
                <c:pt idx="218">
                  <c:v>2848227.08094671</c:v>
                </c:pt>
                <c:pt idx="219">
                  <c:v>2848227.08094671</c:v>
                </c:pt>
                <c:pt idx="220">
                  <c:v>2848227.08094671</c:v>
                </c:pt>
                <c:pt idx="221">
                  <c:v>2848227.08094671</c:v>
                </c:pt>
                <c:pt idx="222">
                  <c:v>2848227.08094671</c:v>
                </c:pt>
                <c:pt idx="223">
                  <c:v>2848227.08094671</c:v>
                </c:pt>
                <c:pt idx="224">
                  <c:v>2848227.08094671</c:v>
                </c:pt>
                <c:pt idx="225">
                  <c:v>2848227.08094671</c:v>
                </c:pt>
                <c:pt idx="226">
                  <c:v>2848227.08094671</c:v>
                </c:pt>
                <c:pt idx="227">
                  <c:v>2848227.08094671</c:v>
                </c:pt>
                <c:pt idx="228">
                  <c:v>2848227.08094671</c:v>
                </c:pt>
                <c:pt idx="229">
                  <c:v>2848227.08094671</c:v>
                </c:pt>
                <c:pt idx="230">
                  <c:v>2848227.08094671</c:v>
                </c:pt>
                <c:pt idx="231">
                  <c:v>2848227.08094671</c:v>
                </c:pt>
                <c:pt idx="232">
                  <c:v>2848227.08094671</c:v>
                </c:pt>
                <c:pt idx="233">
                  <c:v>2848227.08094671</c:v>
                </c:pt>
                <c:pt idx="234">
                  <c:v>2848227.08094671</c:v>
                </c:pt>
                <c:pt idx="235">
                  <c:v>2848227.08094671</c:v>
                </c:pt>
                <c:pt idx="236">
                  <c:v>2848227.08094671</c:v>
                </c:pt>
                <c:pt idx="237">
                  <c:v>2848227.08094671</c:v>
                </c:pt>
                <c:pt idx="238">
                  <c:v>2848227.08094671</c:v>
                </c:pt>
                <c:pt idx="239">
                  <c:v>2848227.08094671</c:v>
                </c:pt>
                <c:pt idx="240">
                  <c:v>2848227.08094671</c:v>
                </c:pt>
                <c:pt idx="241">
                  <c:v>2848227.08094671</c:v>
                </c:pt>
                <c:pt idx="242">
                  <c:v>2848227.08094671</c:v>
                </c:pt>
                <c:pt idx="243">
                  <c:v>2848227.08094671</c:v>
                </c:pt>
                <c:pt idx="244">
                  <c:v>2848227.08094671</c:v>
                </c:pt>
                <c:pt idx="245">
                  <c:v>2848227.08094671</c:v>
                </c:pt>
                <c:pt idx="246">
                  <c:v>2848227.08094671</c:v>
                </c:pt>
                <c:pt idx="247">
                  <c:v>2848227.08094671</c:v>
                </c:pt>
                <c:pt idx="248">
                  <c:v>2848227.08094671</c:v>
                </c:pt>
                <c:pt idx="249">
                  <c:v>2848227.08094671</c:v>
                </c:pt>
                <c:pt idx="250">
                  <c:v>2848227.08094671</c:v>
                </c:pt>
                <c:pt idx="251">
                  <c:v>2848227.08094671</c:v>
                </c:pt>
                <c:pt idx="252">
                  <c:v>2848227.08094671</c:v>
                </c:pt>
                <c:pt idx="253">
                  <c:v>2848227.08094671</c:v>
                </c:pt>
                <c:pt idx="254">
                  <c:v>2848227.08094671</c:v>
                </c:pt>
                <c:pt idx="255">
                  <c:v>2848227.08094671</c:v>
                </c:pt>
                <c:pt idx="256">
                  <c:v>2848227.08094671</c:v>
                </c:pt>
                <c:pt idx="257">
                  <c:v>2848227.08094671</c:v>
                </c:pt>
                <c:pt idx="258">
                  <c:v>2848227.08094671</c:v>
                </c:pt>
                <c:pt idx="259">
                  <c:v>2848227.08094671</c:v>
                </c:pt>
                <c:pt idx="260">
                  <c:v>2848227.08094671</c:v>
                </c:pt>
                <c:pt idx="261">
                  <c:v>2848227.08094671</c:v>
                </c:pt>
                <c:pt idx="262">
                  <c:v>2848227.08094671</c:v>
                </c:pt>
                <c:pt idx="263">
                  <c:v>2848227.08094671</c:v>
                </c:pt>
                <c:pt idx="264">
                  <c:v>2848227.08094671</c:v>
                </c:pt>
                <c:pt idx="265">
                  <c:v>2848227.08094671</c:v>
                </c:pt>
                <c:pt idx="266">
                  <c:v>2848227.08094671</c:v>
                </c:pt>
                <c:pt idx="267">
                  <c:v>2848227.08094671</c:v>
                </c:pt>
                <c:pt idx="268">
                  <c:v>2848227.08094671</c:v>
                </c:pt>
                <c:pt idx="269">
                  <c:v>2848227.08094671</c:v>
                </c:pt>
                <c:pt idx="270">
                  <c:v>2848227.08094671</c:v>
                </c:pt>
                <c:pt idx="271">
                  <c:v>2848227.08094671</c:v>
                </c:pt>
                <c:pt idx="272">
                  <c:v>2848227.08094671</c:v>
                </c:pt>
                <c:pt idx="273">
                  <c:v>2848227.08094671</c:v>
                </c:pt>
                <c:pt idx="274">
                  <c:v>2848227.08094671</c:v>
                </c:pt>
                <c:pt idx="275">
                  <c:v>2848227.08094671</c:v>
                </c:pt>
                <c:pt idx="276">
                  <c:v>2848227.08094671</c:v>
                </c:pt>
                <c:pt idx="277">
                  <c:v>2848227.08094671</c:v>
                </c:pt>
                <c:pt idx="278">
                  <c:v>2848227.08094671</c:v>
                </c:pt>
                <c:pt idx="279">
                  <c:v>2848227.08094671</c:v>
                </c:pt>
                <c:pt idx="280">
                  <c:v>2848227.08094671</c:v>
                </c:pt>
                <c:pt idx="281">
                  <c:v>2848227.08094671</c:v>
                </c:pt>
                <c:pt idx="282">
                  <c:v>2848227.08094671</c:v>
                </c:pt>
                <c:pt idx="283">
                  <c:v>2848227.08094671</c:v>
                </c:pt>
                <c:pt idx="284">
                  <c:v>2848227.08094671</c:v>
                </c:pt>
                <c:pt idx="285">
                  <c:v>2848227.08094671</c:v>
                </c:pt>
                <c:pt idx="286">
                  <c:v>2848227.08094671</c:v>
                </c:pt>
                <c:pt idx="287">
                  <c:v>2848227.08094671</c:v>
                </c:pt>
                <c:pt idx="288">
                  <c:v>2848227.08094671</c:v>
                </c:pt>
                <c:pt idx="289">
                  <c:v>2848227.08094671</c:v>
                </c:pt>
                <c:pt idx="290">
                  <c:v>2848227.08094671</c:v>
                </c:pt>
                <c:pt idx="291">
                  <c:v>2848227.08094671</c:v>
                </c:pt>
                <c:pt idx="292">
                  <c:v>2848227.08094671</c:v>
                </c:pt>
                <c:pt idx="293">
                  <c:v>2848227.08094671</c:v>
                </c:pt>
                <c:pt idx="294">
                  <c:v>2848227.08094671</c:v>
                </c:pt>
                <c:pt idx="295">
                  <c:v>2848227.08094671</c:v>
                </c:pt>
                <c:pt idx="296">
                  <c:v>2848227.08094671</c:v>
                </c:pt>
                <c:pt idx="297">
                  <c:v>2848227.08094671</c:v>
                </c:pt>
                <c:pt idx="298">
                  <c:v>2848227.08094671</c:v>
                </c:pt>
                <c:pt idx="299">
                  <c:v>2848227.08094671</c:v>
                </c:pt>
                <c:pt idx="300">
                  <c:v>2848227.08094671</c:v>
                </c:pt>
                <c:pt idx="301">
                  <c:v>2848227.08094671</c:v>
                </c:pt>
                <c:pt idx="302">
                  <c:v>2848227.08094671</c:v>
                </c:pt>
                <c:pt idx="303">
                  <c:v>2848227.08094671</c:v>
                </c:pt>
                <c:pt idx="304">
                  <c:v>2848227.08094671</c:v>
                </c:pt>
                <c:pt idx="305">
                  <c:v>2848227.08094671</c:v>
                </c:pt>
                <c:pt idx="306">
                  <c:v>2848227.08094671</c:v>
                </c:pt>
                <c:pt idx="307">
                  <c:v>2848227.08094671</c:v>
                </c:pt>
                <c:pt idx="308">
                  <c:v>2848227.08094671</c:v>
                </c:pt>
                <c:pt idx="309">
                  <c:v>2848227.08094671</c:v>
                </c:pt>
                <c:pt idx="310">
                  <c:v>2848227.08094671</c:v>
                </c:pt>
                <c:pt idx="311">
                  <c:v>2848227.08094671</c:v>
                </c:pt>
                <c:pt idx="312">
                  <c:v>2848227.08094671</c:v>
                </c:pt>
                <c:pt idx="313">
                  <c:v>2848227.08094671</c:v>
                </c:pt>
                <c:pt idx="314">
                  <c:v>2848227.08094671</c:v>
                </c:pt>
                <c:pt idx="315">
                  <c:v>2848227.08094671</c:v>
                </c:pt>
                <c:pt idx="316">
                  <c:v>2848227.08094671</c:v>
                </c:pt>
                <c:pt idx="317">
                  <c:v>2848227.08094671</c:v>
                </c:pt>
                <c:pt idx="318">
                  <c:v>2848227.08094671</c:v>
                </c:pt>
                <c:pt idx="319">
                  <c:v>2848227.08094671</c:v>
                </c:pt>
                <c:pt idx="320">
                  <c:v>2848227.08094671</c:v>
                </c:pt>
                <c:pt idx="321">
                  <c:v>2848227.08094671</c:v>
                </c:pt>
                <c:pt idx="322">
                  <c:v>2848227.08094671</c:v>
                </c:pt>
                <c:pt idx="323">
                  <c:v>2848227.08094671</c:v>
                </c:pt>
                <c:pt idx="324">
                  <c:v>2848227.08094671</c:v>
                </c:pt>
                <c:pt idx="325">
                  <c:v>2848227.08094671</c:v>
                </c:pt>
                <c:pt idx="326">
                  <c:v>2848227.08094671</c:v>
                </c:pt>
                <c:pt idx="327">
                  <c:v>2848227.08094671</c:v>
                </c:pt>
                <c:pt idx="328">
                  <c:v>2848227.08094671</c:v>
                </c:pt>
                <c:pt idx="329">
                  <c:v>2848227.08094671</c:v>
                </c:pt>
                <c:pt idx="330">
                  <c:v>2848227.08094671</c:v>
                </c:pt>
                <c:pt idx="331">
                  <c:v>2848227.08094671</c:v>
                </c:pt>
                <c:pt idx="332">
                  <c:v>2848227.08094671</c:v>
                </c:pt>
                <c:pt idx="333">
                  <c:v>2848227.08094671</c:v>
                </c:pt>
                <c:pt idx="334">
                  <c:v>2848227.08094671</c:v>
                </c:pt>
                <c:pt idx="335">
                  <c:v>2848227.08094671</c:v>
                </c:pt>
                <c:pt idx="336">
                  <c:v>2848227.08094671</c:v>
                </c:pt>
                <c:pt idx="337">
                  <c:v>2848227.08094671</c:v>
                </c:pt>
                <c:pt idx="338">
                  <c:v>2848227.08094671</c:v>
                </c:pt>
                <c:pt idx="339">
                  <c:v>2848227.08094671</c:v>
                </c:pt>
                <c:pt idx="340">
                  <c:v>2848227.08094671</c:v>
                </c:pt>
                <c:pt idx="341">
                  <c:v>2848227.08094671</c:v>
                </c:pt>
                <c:pt idx="342">
                  <c:v>2848227.08094671</c:v>
                </c:pt>
                <c:pt idx="343">
                  <c:v>2848227.08094671</c:v>
                </c:pt>
                <c:pt idx="344">
                  <c:v>2848227.08094671</c:v>
                </c:pt>
                <c:pt idx="345">
                  <c:v>2848227.08094671</c:v>
                </c:pt>
                <c:pt idx="346">
                  <c:v>2848227.08094671</c:v>
                </c:pt>
                <c:pt idx="347">
                  <c:v>2848227.08094671</c:v>
                </c:pt>
                <c:pt idx="348">
                  <c:v>2848227.08094671</c:v>
                </c:pt>
                <c:pt idx="349">
                  <c:v>2848227.08094671</c:v>
                </c:pt>
                <c:pt idx="350">
                  <c:v>2848227.08094671</c:v>
                </c:pt>
                <c:pt idx="351">
                  <c:v>2848227.08094671</c:v>
                </c:pt>
                <c:pt idx="352">
                  <c:v>2848227.08094671</c:v>
                </c:pt>
                <c:pt idx="353">
                  <c:v>2848227.08094671</c:v>
                </c:pt>
                <c:pt idx="354">
                  <c:v>2848227.08094671</c:v>
                </c:pt>
                <c:pt idx="355">
                  <c:v>2848227.08094671</c:v>
                </c:pt>
                <c:pt idx="356">
                  <c:v>2848227.08094671</c:v>
                </c:pt>
                <c:pt idx="357">
                  <c:v>2848227.08094671</c:v>
                </c:pt>
                <c:pt idx="358">
                  <c:v>2848227.08094671</c:v>
                </c:pt>
                <c:pt idx="359">
                  <c:v>2848227.08094671</c:v>
                </c:pt>
                <c:pt idx="360">
                  <c:v>2848227.08094671</c:v>
                </c:pt>
                <c:pt idx="361">
                  <c:v>2848227.08094671</c:v>
                </c:pt>
                <c:pt idx="362">
                  <c:v>2848227.08094671</c:v>
                </c:pt>
                <c:pt idx="363">
                  <c:v>2848227.08094671</c:v>
                </c:pt>
                <c:pt idx="364">
                  <c:v>2848227.08094671</c:v>
                </c:pt>
                <c:pt idx="365">
                  <c:v>2848227.08094671</c:v>
                </c:pt>
                <c:pt idx="366">
                  <c:v>2848227.08094671</c:v>
                </c:pt>
                <c:pt idx="367">
                  <c:v>2848227.08094671</c:v>
                </c:pt>
                <c:pt idx="368">
                  <c:v>2848227.08094671</c:v>
                </c:pt>
                <c:pt idx="369">
                  <c:v>2848227.08094671</c:v>
                </c:pt>
                <c:pt idx="370">
                  <c:v>2848227.08094671</c:v>
                </c:pt>
                <c:pt idx="371">
                  <c:v>2848227.08094671</c:v>
                </c:pt>
                <c:pt idx="372">
                  <c:v>2848227.08094671</c:v>
                </c:pt>
                <c:pt idx="373">
                  <c:v>2848227.08094671</c:v>
                </c:pt>
                <c:pt idx="374">
                  <c:v>2848227.08094671</c:v>
                </c:pt>
                <c:pt idx="375">
                  <c:v>2848227.08094671</c:v>
                </c:pt>
                <c:pt idx="376">
                  <c:v>2848227.08094671</c:v>
                </c:pt>
                <c:pt idx="377">
                  <c:v>2848227.08094671</c:v>
                </c:pt>
                <c:pt idx="378">
                  <c:v>2848227.08094671</c:v>
                </c:pt>
                <c:pt idx="379">
                  <c:v>2848227.08094671</c:v>
                </c:pt>
                <c:pt idx="380">
                  <c:v>2848227.08094671</c:v>
                </c:pt>
                <c:pt idx="381">
                  <c:v>2848227.08094671</c:v>
                </c:pt>
                <c:pt idx="382">
                  <c:v>2848227.08094671</c:v>
                </c:pt>
                <c:pt idx="383">
                  <c:v>2848227.08094671</c:v>
                </c:pt>
                <c:pt idx="384">
                  <c:v>2848227.08094671</c:v>
                </c:pt>
                <c:pt idx="385">
                  <c:v>2848227.08094671</c:v>
                </c:pt>
                <c:pt idx="386">
                  <c:v>2848227.08094671</c:v>
                </c:pt>
                <c:pt idx="387">
                  <c:v>2848227.08094671</c:v>
                </c:pt>
                <c:pt idx="388">
                  <c:v>2848227.08094671</c:v>
                </c:pt>
                <c:pt idx="389">
                  <c:v>2848227.08094671</c:v>
                </c:pt>
                <c:pt idx="390">
                  <c:v>2848227.08094671</c:v>
                </c:pt>
                <c:pt idx="391">
                  <c:v>2848227.08094671</c:v>
                </c:pt>
                <c:pt idx="392">
                  <c:v>2848227.08094671</c:v>
                </c:pt>
                <c:pt idx="393">
                  <c:v>2848227.08094671</c:v>
                </c:pt>
                <c:pt idx="394">
                  <c:v>2848227.08094671</c:v>
                </c:pt>
                <c:pt idx="395">
                  <c:v>2848227.08094671</c:v>
                </c:pt>
                <c:pt idx="396">
                  <c:v>2848227.08094671</c:v>
                </c:pt>
                <c:pt idx="397">
                  <c:v>2848227.08094671</c:v>
                </c:pt>
                <c:pt idx="398">
                  <c:v>2848227.08094671</c:v>
                </c:pt>
                <c:pt idx="399">
                  <c:v>2848227.08094671</c:v>
                </c:pt>
                <c:pt idx="400">
                  <c:v>2848227.08094671</c:v>
                </c:pt>
                <c:pt idx="401">
                  <c:v>2848227.08094671</c:v>
                </c:pt>
                <c:pt idx="402">
                  <c:v>2848227.08094671</c:v>
                </c:pt>
                <c:pt idx="403">
                  <c:v>2848227.08094671</c:v>
                </c:pt>
                <c:pt idx="404">
                  <c:v>2848227.08094671</c:v>
                </c:pt>
                <c:pt idx="405">
                  <c:v>2848227.08094671</c:v>
                </c:pt>
                <c:pt idx="406">
                  <c:v>2848227.08094671</c:v>
                </c:pt>
                <c:pt idx="407">
                  <c:v>2848227.08094671</c:v>
                </c:pt>
                <c:pt idx="408">
                  <c:v>2848227.08094671</c:v>
                </c:pt>
                <c:pt idx="409">
                  <c:v>2848227.08094671</c:v>
                </c:pt>
                <c:pt idx="410">
                  <c:v>2848227.08094671</c:v>
                </c:pt>
                <c:pt idx="411">
                  <c:v>2848227.08094671</c:v>
                </c:pt>
                <c:pt idx="412">
                  <c:v>2848227.08094671</c:v>
                </c:pt>
                <c:pt idx="413">
                  <c:v>2848227.08094671</c:v>
                </c:pt>
                <c:pt idx="414">
                  <c:v>2848227.08094671</c:v>
                </c:pt>
                <c:pt idx="415">
                  <c:v>2848227.08094671</c:v>
                </c:pt>
                <c:pt idx="416">
                  <c:v>2848227.08094671</c:v>
                </c:pt>
                <c:pt idx="417">
                  <c:v>2848227.08094671</c:v>
                </c:pt>
                <c:pt idx="418">
                  <c:v>2848227.08094671</c:v>
                </c:pt>
                <c:pt idx="419">
                  <c:v>2848227.08094671</c:v>
                </c:pt>
                <c:pt idx="420">
                  <c:v>2848227.08094671</c:v>
                </c:pt>
                <c:pt idx="421">
                  <c:v>2848227.08094671</c:v>
                </c:pt>
                <c:pt idx="422">
                  <c:v>2848227.08094671</c:v>
                </c:pt>
                <c:pt idx="423">
                  <c:v>2848227.08094671</c:v>
                </c:pt>
                <c:pt idx="424">
                  <c:v>2848227.08094671</c:v>
                </c:pt>
                <c:pt idx="425">
                  <c:v>2848227.08094671</c:v>
                </c:pt>
                <c:pt idx="426">
                  <c:v>2848227.08094671</c:v>
                </c:pt>
                <c:pt idx="427">
                  <c:v>2848227.08094671</c:v>
                </c:pt>
                <c:pt idx="428">
                  <c:v>2848227.08094671</c:v>
                </c:pt>
                <c:pt idx="429">
                  <c:v>2848227.08094671</c:v>
                </c:pt>
                <c:pt idx="430">
                  <c:v>2848227.08094671</c:v>
                </c:pt>
                <c:pt idx="431">
                  <c:v>2848227.08094671</c:v>
                </c:pt>
                <c:pt idx="432">
                  <c:v>2848227.08094671</c:v>
                </c:pt>
                <c:pt idx="433">
                  <c:v>2848227.08094671</c:v>
                </c:pt>
                <c:pt idx="434">
                  <c:v>2848227.08094671</c:v>
                </c:pt>
                <c:pt idx="435">
                  <c:v>2848227.08094671</c:v>
                </c:pt>
                <c:pt idx="436">
                  <c:v>2848227.08094671</c:v>
                </c:pt>
                <c:pt idx="437">
                  <c:v>2848227.08094671</c:v>
                </c:pt>
                <c:pt idx="438">
                  <c:v>2848227.08094671</c:v>
                </c:pt>
                <c:pt idx="439">
                  <c:v>2848227.08094671</c:v>
                </c:pt>
                <c:pt idx="440">
                  <c:v>2848227.08094671</c:v>
                </c:pt>
                <c:pt idx="441">
                  <c:v>2848227.08094671</c:v>
                </c:pt>
                <c:pt idx="442">
                  <c:v>2848227.08094671</c:v>
                </c:pt>
                <c:pt idx="443">
                  <c:v>2848227.08094671</c:v>
                </c:pt>
                <c:pt idx="444">
                  <c:v>2848227.08094671</c:v>
                </c:pt>
                <c:pt idx="445">
                  <c:v>2848227.08094671</c:v>
                </c:pt>
                <c:pt idx="446">
                  <c:v>2848227.08094671</c:v>
                </c:pt>
                <c:pt idx="447">
                  <c:v>2848227.08094671</c:v>
                </c:pt>
                <c:pt idx="448">
                  <c:v>2848227.08094671</c:v>
                </c:pt>
                <c:pt idx="449">
                  <c:v>2848227.08094671</c:v>
                </c:pt>
                <c:pt idx="450">
                  <c:v>2848227.08094671</c:v>
                </c:pt>
                <c:pt idx="451">
                  <c:v>2848227.08094671</c:v>
                </c:pt>
                <c:pt idx="452">
                  <c:v>2848227.08094671</c:v>
                </c:pt>
                <c:pt idx="453">
                  <c:v>2848227.08094671</c:v>
                </c:pt>
                <c:pt idx="454">
                  <c:v>2848227.08094671</c:v>
                </c:pt>
                <c:pt idx="455">
                  <c:v>2848227.08094671</c:v>
                </c:pt>
                <c:pt idx="456">
                  <c:v>2848227.08094671</c:v>
                </c:pt>
                <c:pt idx="457">
                  <c:v>2848227.08094671</c:v>
                </c:pt>
                <c:pt idx="458">
                  <c:v>2848227.08094671</c:v>
                </c:pt>
                <c:pt idx="459">
                  <c:v>2848227.08094671</c:v>
                </c:pt>
                <c:pt idx="460">
                  <c:v>2848227.08094671</c:v>
                </c:pt>
                <c:pt idx="461">
                  <c:v>2848227.08094671</c:v>
                </c:pt>
                <c:pt idx="462">
                  <c:v>2848227.08094671</c:v>
                </c:pt>
                <c:pt idx="463">
                  <c:v>2848227.08094671</c:v>
                </c:pt>
                <c:pt idx="464">
                  <c:v>2848227.08094671</c:v>
                </c:pt>
                <c:pt idx="465">
                  <c:v>2848227.08094671</c:v>
                </c:pt>
                <c:pt idx="466">
                  <c:v>2848227.08094671</c:v>
                </c:pt>
                <c:pt idx="467">
                  <c:v>2848227.08094671</c:v>
                </c:pt>
                <c:pt idx="468">
                  <c:v>2848227.08094671</c:v>
                </c:pt>
                <c:pt idx="469">
                  <c:v>2848227.08094671</c:v>
                </c:pt>
                <c:pt idx="470">
                  <c:v>2848227.08094671</c:v>
                </c:pt>
                <c:pt idx="471">
                  <c:v>2848227.08094671</c:v>
                </c:pt>
                <c:pt idx="472">
                  <c:v>2848227.08094671</c:v>
                </c:pt>
                <c:pt idx="473">
                  <c:v>2848227.08094671</c:v>
                </c:pt>
                <c:pt idx="474">
                  <c:v>2848227.08094671</c:v>
                </c:pt>
                <c:pt idx="475">
                  <c:v>2848227.08094671</c:v>
                </c:pt>
                <c:pt idx="476">
                  <c:v>2848227.08094671</c:v>
                </c:pt>
                <c:pt idx="477">
                  <c:v>2848227.08094671</c:v>
                </c:pt>
                <c:pt idx="478">
                  <c:v>2848227.08094671</c:v>
                </c:pt>
                <c:pt idx="479">
                  <c:v>2848227.08094671</c:v>
                </c:pt>
                <c:pt idx="480">
                  <c:v>2848227.08094671</c:v>
                </c:pt>
                <c:pt idx="481">
                  <c:v>2848227.08094671</c:v>
                </c:pt>
                <c:pt idx="482">
                  <c:v>2848227.08094671</c:v>
                </c:pt>
                <c:pt idx="483">
                  <c:v>2848227.08094671</c:v>
                </c:pt>
                <c:pt idx="484">
                  <c:v>2848227.08094671</c:v>
                </c:pt>
                <c:pt idx="485">
                  <c:v>2848227.08094671</c:v>
                </c:pt>
                <c:pt idx="486">
                  <c:v>2848227.08094671</c:v>
                </c:pt>
                <c:pt idx="487">
                  <c:v>2848227.08094671</c:v>
                </c:pt>
                <c:pt idx="488">
                  <c:v>2848227.08094671</c:v>
                </c:pt>
                <c:pt idx="489">
                  <c:v>2848227.08094671</c:v>
                </c:pt>
                <c:pt idx="490">
                  <c:v>2848227.08094671</c:v>
                </c:pt>
                <c:pt idx="491">
                  <c:v>2848227.08094671</c:v>
                </c:pt>
                <c:pt idx="492">
                  <c:v>2848227.08094671</c:v>
                </c:pt>
                <c:pt idx="493">
                  <c:v>2848227.08094671</c:v>
                </c:pt>
                <c:pt idx="494">
                  <c:v>2848227.08094671</c:v>
                </c:pt>
                <c:pt idx="495">
                  <c:v>2848227.08094671</c:v>
                </c:pt>
                <c:pt idx="496">
                  <c:v>2848227.08094671</c:v>
                </c:pt>
                <c:pt idx="497">
                  <c:v>2848227.08094671</c:v>
                </c:pt>
                <c:pt idx="498">
                  <c:v>2848227.08094671</c:v>
                </c:pt>
                <c:pt idx="499">
                  <c:v>2848227.08094671</c:v>
                </c:pt>
                <c:pt idx="500">
                  <c:v>2848227.08094671</c:v>
                </c:pt>
                <c:pt idx="501">
                  <c:v>2848227.08094671</c:v>
                </c:pt>
                <c:pt idx="502">
                  <c:v>2848227.08094671</c:v>
                </c:pt>
                <c:pt idx="503">
                  <c:v>2848227.08094671</c:v>
                </c:pt>
                <c:pt idx="504">
                  <c:v>2848227.08094671</c:v>
                </c:pt>
                <c:pt idx="505">
                  <c:v>2848227.08094671</c:v>
                </c:pt>
                <c:pt idx="506">
                  <c:v>2848227.08094671</c:v>
                </c:pt>
                <c:pt idx="507">
                  <c:v>2848227.08094671</c:v>
                </c:pt>
                <c:pt idx="508">
                  <c:v>2848227.08094671</c:v>
                </c:pt>
                <c:pt idx="509">
                  <c:v>2848227.08094671</c:v>
                </c:pt>
                <c:pt idx="510">
                  <c:v>2848227.08094671</c:v>
                </c:pt>
                <c:pt idx="511">
                  <c:v>2848227.08094671</c:v>
                </c:pt>
                <c:pt idx="512">
                  <c:v>2848227.08094671</c:v>
                </c:pt>
                <c:pt idx="513">
                  <c:v>2848227.08094671</c:v>
                </c:pt>
                <c:pt idx="514">
                  <c:v>2848227.08094671</c:v>
                </c:pt>
                <c:pt idx="515">
                  <c:v>2848227.08094671</c:v>
                </c:pt>
                <c:pt idx="516">
                  <c:v>2848227.08094671</c:v>
                </c:pt>
                <c:pt idx="517">
                  <c:v>2848227.08094671</c:v>
                </c:pt>
                <c:pt idx="518">
                  <c:v>2848227.08094671</c:v>
                </c:pt>
                <c:pt idx="519">
                  <c:v>2848227.08094671</c:v>
                </c:pt>
                <c:pt idx="520">
                  <c:v>2848227.08094671</c:v>
                </c:pt>
                <c:pt idx="521">
                  <c:v>2848227.08094671</c:v>
                </c:pt>
                <c:pt idx="522">
                  <c:v>2848227.08094671</c:v>
                </c:pt>
                <c:pt idx="523">
                  <c:v>2848227.08094671</c:v>
                </c:pt>
                <c:pt idx="524">
                  <c:v>2848227.08094671</c:v>
                </c:pt>
                <c:pt idx="525">
                  <c:v>2848227.08094671</c:v>
                </c:pt>
                <c:pt idx="526">
                  <c:v>2848227.08094671</c:v>
                </c:pt>
                <c:pt idx="527">
                  <c:v>2848227.08094671</c:v>
                </c:pt>
                <c:pt idx="528">
                  <c:v>2848227.08094671</c:v>
                </c:pt>
                <c:pt idx="529">
                  <c:v>2848227.08094671</c:v>
                </c:pt>
                <c:pt idx="530">
                  <c:v>2848227.08094671</c:v>
                </c:pt>
                <c:pt idx="531">
                  <c:v>2848227.08094671</c:v>
                </c:pt>
                <c:pt idx="532">
                  <c:v>2848227.08094671</c:v>
                </c:pt>
                <c:pt idx="533">
                  <c:v>2848227.08094671</c:v>
                </c:pt>
                <c:pt idx="534">
                  <c:v>2848227.08094671</c:v>
                </c:pt>
                <c:pt idx="535">
                  <c:v>2848227.08094671</c:v>
                </c:pt>
                <c:pt idx="536">
                  <c:v>2848227.08094671</c:v>
                </c:pt>
                <c:pt idx="537">
                  <c:v>2848227.08094671</c:v>
                </c:pt>
                <c:pt idx="538">
                  <c:v>2848227.08094671</c:v>
                </c:pt>
                <c:pt idx="539">
                  <c:v>2848227.08094671</c:v>
                </c:pt>
                <c:pt idx="540">
                  <c:v>2848227.08094671</c:v>
                </c:pt>
                <c:pt idx="541">
                  <c:v>2848227.08094671</c:v>
                </c:pt>
                <c:pt idx="542">
                  <c:v>2848227.08094671</c:v>
                </c:pt>
                <c:pt idx="543">
                  <c:v>2848227.08094671</c:v>
                </c:pt>
                <c:pt idx="544">
                  <c:v>2848227.08094671</c:v>
                </c:pt>
                <c:pt idx="545">
                  <c:v>2848227.08094671</c:v>
                </c:pt>
                <c:pt idx="546">
                  <c:v>2848227.08094671</c:v>
                </c:pt>
                <c:pt idx="547">
                  <c:v>2848227.08094671</c:v>
                </c:pt>
                <c:pt idx="548">
                  <c:v>2848227.08094671</c:v>
                </c:pt>
                <c:pt idx="549">
                  <c:v>2848227.08094671</c:v>
                </c:pt>
                <c:pt idx="550">
                  <c:v>2848227.08094671</c:v>
                </c:pt>
                <c:pt idx="551">
                  <c:v>2848227.08094671</c:v>
                </c:pt>
                <c:pt idx="552">
                  <c:v>2848227.08094671</c:v>
                </c:pt>
                <c:pt idx="553">
                  <c:v>2848227.08094671</c:v>
                </c:pt>
                <c:pt idx="554">
                  <c:v>2848227.08094671</c:v>
                </c:pt>
                <c:pt idx="555">
                  <c:v>2848227.08094671</c:v>
                </c:pt>
                <c:pt idx="556">
                  <c:v>2848227.08094671</c:v>
                </c:pt>
                <c:pt idx="557">
                  <c:v>2848227.08094671</c:v>
                </c:pt>
                <c:pt idx="558">
                  <c:v>2848227.08094671</c:v>
                </c:pt>
                <c:pt idx="559">
                  <c:v>2848227.08094671</c:v>
                </c:pt>
                <c:pt idx="560">
                  <c:v>2848227.08094671</c:v>
                </c:pt>
                <c:pt idx="561">
                  <c:v>2848227.08094671</c:v>
                </c:pt>
                <c:pt idx="562">
                  <c:v>2848227.08094671</c:v>
                </c:pt>
                <c:pt idx="563">
                  <c:v>2848227.08094671</c:v>
                </c:pt>
                <c:pt idx="564">
                  <c:v>2848227.08094671</c:v>
                </c:pt>
                <c:pt idx="565">
                  <c:v>2848227.08094671</c:v>
                </c:pt>
                <c:pt idx="566">
                  <c:v>2848227.08094671</c:v>
                </c:pt>
                <c:pt idx="567">
                  <c:v>2848227.08094671</c:v>
                </c:pt>
                <c:pt idx="568">
                  <c:v>2848227.08094671</c:v>
                </c:pt>
                <c:pt idx="569">
                  <c:v>2848227.08094671</c:v>
                </c:pt>
                <c:pt idx="570">
                  <c:v>2848227.08094671</c:v>
                </c:pt>
                <c:pt idx="571">
                  <c:v>2848227.08094671</c:v>
                </c:pt>
                <c:pt idx="572">
                  <c:v>2848227.08094671</c:v>
                </c:pt>
                <c:pt idx="573">
                  <c:v>2848227.08094671</c:v>
                </c:pt>
                <c:pt idx="574">
                  <c:v>2848227.08094671</c:v>
                </c:pt>
                <c:pt idx="575">
                  <c:v>2848227.08094671</c:v>
                </c:pt>
                <c:pt idx="576">
                  <c:v>2848227.08094671</c:v>
                </c:pt>
                <c:pt idx="577">
                  <c:v>2848227.08094671</c:v>
                </c:pt>
                <c:pt idx="578">
                  <c:v>2848227.08094671</c:v>
                </c:pt>
                <c:pt idx="579">
                  <c:v>2848227.08094671</c:v>
                </c:pt>
                <c:pt idx="580">
                  <c:v>2848227.08094671</c:v>
                </c:pt>
                <c:pt idx="581">
                  <c:v>2848227.08094671</c:v>
                </c:pt>
                <c:pt idx="582">
                  <c:v>2848227.08094671</c:v>
                </c:pt>
                <c:pt idx="583">
                  <c:v>2848227.08094671</c:v>
                </c:pt>
                <c:pt idx="584">
                  <c:v>2848227.08094671</c:v>
                </c:pt>
                <c:pt idx="585">
                  <c:v>2848227.08094671</c:v>
                </c:pt>
                <c:pt idx="586">
                  <c:v>2848227.08094671</c:v>
                </c:pt>
                <c:pt idx="587">
                  <c:v>2848227.08094671</c:v>
                </c:pt>
                <c:pt idx="588">
                  <c:v>2848227.08094671</c:v>
                </c:pt>
                <c:pt idx="589">
                  <c:v>2848227.08094671</c:v>
                </c:pt>
                <c:pt idx="590">
                  <c:v>2848227.08094671</c:v>
                </c:pt>
                <c:pt idx="591">
                  <c:v>2848227.08094671</c:v>
                </c:pt>
                <c:pt idx="592">
                  <c:v>2848227.08094671</c:v>
                </c:pt>
                <c:pt idx="593">
                  <c:v>2848227.08094671</c:v>
                </c:pt>
                <c:pt idx="594">
                  <c:v>2848227.08094671</c:v>
                </c:pt>
                <c:pt idx="595">
                  <c:v>2848227.08094671</c:v>
                </c:pt>
                <c:pt idx="596">
                  <c:v>2848227.08094671</c:v>
                </c:pt>
                <c:pt idx="597">
                  <c:v>2848227.08094671</c:v>
                </c:pt>
                <c:pt idx="598">
                  <c:v>2848227.08094671</c:v>
                </c:pt>
                <c:pt idx="599">
                  <c:v>2848227.08094671</c:v>
                </c:pt>
                <c:pt idx="600">
                  <c:v>2848227.08094671</c:v>
                </c:pt>
                <c:pt idx="601">
                  <c:v>2848227.08094671</c:v>
                </c:pt>
                <c:pt idx="602">
                  <c:v>2848227.08094671</c:v>
                </c:pt>
                <c:pt idx="603">
                  <c:v>2848227.08094671</c:v>
                </c:pt>
                <c:pt idx="604">
                  <c:v>2848227.08094671</c:v>
                </c:pt>
                <c:pt idx="605">
                  <c:v>2848227.08094671</c:v>
                </c:pt>
                <c:pt idx="606">
                  <c:v>2848227.08094671</c:v>
                </c:pt>
                <c:pt idx="607">
                  <c:v>2848227.08094671</c:v>
                </c:pt>
                <c:pt idx="608">
                  <c:v>2848227.08094671</c:v>
                </c:pt>
                <c:pt idx="609">
                  <c:v>2848227.08094671</c:v>
                </c:pt>
                <c:pt idx="610">
                  <c:v>2848227.08094671</c:v>
                </c:pt>
                <c:pt idx="611">
                  <c:v>2848227.08094671</c:v>
                </c:pt>
                <c:pt idx="612">
                  <c:v>2848227.08094671</c:v>
                </c:pt>
                <c:pt idx="613">
                  <c:v>2848227.08094671</c:v>
                </c:pt>
                <c:pt idx="614">
                  <c:v>2848227.08094671</c:v>
                </c:pt>
                <c:pt idx="615">
                  <c:v>2848227.08094671</c:v>
                </c:pt>
                <c:pt idx="616">
                  <c:v>2848227.08094671</c:v>
                </c:pt>
                <c:pt idx="617">
                  <c:v>2848227.08094671</c:v>
                </c:pt>
                <c:pt idx="618">
                  <c:v>2848227.08094671</c:v>
                </c:pt>
                <c:pt idx="619">
                  <c:v>2848227.08094671</c:v>
                </c:pt>
                <c:pt idx="620">
                  <c:v>2848227.08094671</c:v>
                </c:pt>
                <c:pt idx="621">
                  <c:v>2848227.08094671</c:v>
                </c:pt>
                <c:pt idx="622">
                  <c:v>2848227.08094671</c:v>
                </c:pt>
                <c:pt idx="623">
                  <c:v>2848227.08094671</c:v>
                </c:pt>
                <c:pt idx="624">
                  <c:v>2848227.08094671</c:v>
                </c:pt>
                <c:pt idx="625">
                  <c:v>2848227.08094671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cat>
          <c:val>
            <c:numRef>
              <c:f>Main!$F$2:$F$627</c:f>
              <c:numCache>
                <c:formatCode>General</c:formatCode>
                <c:ptCount val="626"/>
                <c:pt idx="0">
                  <c:v>1253109.7107625</c:v>
                </c:pt>
                <c:pt idx="1">
                  <c:v>12531097.107625</c:v>
                </c:pt>
                <c:pt idx="2">
                  <c:v>12196138.9139502</c:v>
                </c:pt>
                <c:pt idx="3">
                  <c:v>11861620.4436267</c:v>
                </c:pt>
                <c:pt idx="4">
                  <c:v>11527436.6467845</c:v>
                </c:pt>
                <c:pt idx="5">
                  <c:v>11193505.0138951</c:v>
                </c:pt>
                <c:pt idx="6">
                  <c:v>10859758.1234429</c:v>
                </c:pt>
                <c:pt idx="7">
                  <c:v>10526138.5806593</c:v>
                </c:pt>
                <c:pt idx="8">
                  <c:v>10192595.3745819</c:v>
                </c:pt>
                <c:pt idx="9">
                  <c:v>9859081.06305763</c:v>
                </c:pt>
                <c:pt idx="10">
                  <c:v>9525549.39542214</c:v>
                </c:pt>
                <c:pt idx="11">
                  <c:v>9180726.74102621</c:v>
                </c:pt>
                <c:pt idx="12">
                  <c:v>8835429.91736951</c:v>
                </c:pt>
                <c:pt idx="13">
                  <c:v>8489351.85113756</c:v>
                </c:pt>
                <c:pt idx="14">
                  <c:v>8142112.35455367</c:v>
                </c:pt>
                <c:pt idx="15">
                  <c:v>6265548.55381249</c:v>
                </c:pt>
                <c:pt idx="16">
                  <c:v>5559644.32505156</c:v>
                </c:pt>
                <c:pt idx="17">
                  <c:v>5227484.07963231</c:v>
                </c:pt>
                <c:pt idx="18">
                  <c:v>4966655.82782073</c:v>
                </c:pt>
                <c:pt idx="19">
                  <c:v>4907048.94597154</c:v>
                </c:pt>
                <c:pt idx="20">
                  <c:v>4713016.96773833</c:v>
                </c:pt>
                <c:pt idx="21">
                  <c:v>4654015.23782043</c:v>
                </c:pt>
                <c:pt idx="22">
                  <c:v>4502382.75467613</c:v>
                </c:pt>
                <c:pt idx="23">
                  <c:v>4444334.84415602</c:v>
                </c:pt>
                <c:pt idx="24">
                  <c:v>4325004.51283757</c:v>
                </c:pt>
                <c:pt idx="25">
                  <c:v>4267847.45696338</c:v>
                </c:pt>
                <c:pt idx="26">
                  <c:v>4173801.1296656</c:v>
                </c:pt>
                <c:pt idx="27">
                  <c:v>4117637.86258202</c:v>
                </c:pt>
                <c:pt idx="28">
                  <c:v>4044263.1729395</c:v>
                </c:pt>
                <c:pt idx="29">
                  <c:v>4116385.42324907</c:v>
                </c:pt>
                <c:pt idx="30">
                  <c:v>3959720.13757395</c:v>
                </c:pt>
                <c:pt idx="31">
                  <c:v>3675106.25782758</c:v>
                </c:pt>
                <c:pt idx="32">
                  <c:v>3559093.79822332</c:v>
                </c:pt>
                <c:pt idx="33">
                  <c:v>3455606.45067094</c:v>
                </c:pt>
                <c:pt idx="34">
                  <c:v>3227875.0698548</c:v>
                </c:pt>
                <c:pt idx="35">
                  <c:v>3159086.70374462</c:v>
                </c:pt>
                <c:pt idx="36">
                  <c:v>3136546.49397458</c:v>
                </c:pt>
                <c:pt idx="37">
                  <c:v>3090517.1648501</c:v>
                </c:pt>
                <c:pt idx="38">
                  <c:v>3021553.1740597</c:v>
                </c:pt>
                <c:pt idx="39">
                  <c:v>3053558.619894</c:v>
                </c:pt>
                <c:pt idx="40">
                  <c:v>3085795.68317776</c:v>
                </c:pt>
                <c:pt idx="41">
                  <c:v>2999842.49265771</c:v>
                </c:pt>
                <c:pt idx="42">
                  <c:v>3029857.03000166</c:v>
                </c:pt>
                <c:pt idx="43">
                  <c:v>2958969.49316691</c:v>
                </c:pt>
                <c:pt idx="44">
                  <c:v>2987154.17830819</c:v>
                </c:pt>
                <c:pt idx="45">
                  <c:v>2928367.36052068</c:v>
                </c:pt>
                <c:pt idx="46">
                  <c:v>2906011.80318875</c:v>
                </c:pt>
                <c:pt idx="47">
                  <c:v>2733068.61176084</c:v>
                </c:pt>
                <c:pt idx="48">
                  <c:v>2601402.82592785</c:v>
                </c:pt>
                <c:pt idx="49">
                  <c:v>2518445.02843923</c:v>
                </c:pt>
                <c:pt idx="50">
                  <c:v>2471337.86918066</c:v>
                </c:pt>
                <c:pt idx="51">
                  <c:v>2431206.51629691</c:v>
                </c:pt>
                <c:pt idx="52">
                  <c:v>2439636.84824408</c:v>
                </c:pt>
                <c:pt idx="53">
                  <c:v>2446069.19468321</c:v>
                </c:pt>
                <c:pt idx="54">
                  <c:v>2313938.39346497</c:v>
                </c:pt>
                <c:pt idx="55">
                  <c:v>2294085.99359331</c:v>
                </c:pt>
                <c:pt idx="56">
                  <c:v>2280478.8307455</c:v>
                </c:pt>
                <c:pt idx="57">
                  <c:v>2275982.30869967</c:v>
                </c:pt>
                <c:pt idx="58">
                  <c:v>2206911.62615162</c:v>
                </c:pt>
                <c:pt idx="59">
                  <c:v>2151284.9578439</c:v>
                </c:pt>
                <c:pt idx="60">
                  <c:v>2142089.08006018</c:v>
                </c:pt>
                <c:pt idx="61">
                  <c:v>2134691.77517491</c:v>
                </c:pt>
                <c:pt idx="62">
                  <c:v>2045133.30082909</c:v>
                </c:pt>
                <c:pt idx="63">
                  <c:v>1989541.56199423</c:v>
                </c:pt>
                <c:pt idx="64">
                  <c:v>1903455.11786819</c:v>
                </c:pt>
                <c:pt idx="65">
                  <c:v>1867275.02491779</c:v>
                </c:pt>
                <c:pt idx="66">
                  <c:v>1825593.27192561</c:v>
                </c:pt>
                <c:pt idx="67">
                  <c:v>1804194.57828832</c:v>
                </c:pt>
                <c:pt idx="68">
                  <c:v>1779910.44868194</c:v>
                </c:pt>
                <c:pt idx="69">
                  <c:v>1784935.52582978</c:v>
                </c:pt>
                <c:pt idx="70">
                  <c:v>1730415.52828258</c:v>
                </c:pt>
                <c:pt idx="71">
                  <c:v>1695025.09028271</c:v>
                </c:pt>
                <c:pt idx="72">
                  <c:v>1666717.01892449</c:v>
                </c:pt>
                <c:pt idx="73">
                  <c:v>1673812.17343312</c:v>
                </c:pt>
                <c:pt idx="74">
                  <c:v>1623250.74880506</c:v>
                </c:pt>
                <c:pt idx="75">
                  <c:v>1597850.05101995</c:v>
                </c:pt>
                <c:pt idx="76">
                  <c:v>1577466.14426566</c:v>
                </c:pt>
                <c:pt idx="77">
                  <c:v>1580388.4354701</c:v>
                </c:pt>
                <c:pt idx="78">
                  <c:v>1525555.23519915</c:v>
                </c:pt>
                <c:pt idx="79">
                  <c:v>1489252.18678464</c:v>
                </c:pt>
                <c:pt idx="80">
                  <c:v>1463478.71456694</c:v>
                </c:pt>
                <c:pt idx="81">
                  <c:v>1438965.28152964</c:v>
                </c:pt>
                <c:pt idx="82">
                  <c:v>1415943.09100241</c:v>
                </c:pt>
                <c:pt idx="83">
                  <c:v>1387896.1981616</c:v>
                </c:pt>
                <c:pt idx="84">
                  <c:v>1375592.83933354</c:v>
                </c:pt>
                <c:pt idx="85">
                  <c:v>1334367.1224792</c:v>
                </c:pt>
                <c:pt idx="86">
                  <c:v>1320485.61329207</c:v>
                </c:pt>
                <c:pt idx="87">
                  <c:v>1313398.57464293</c:v>
                </c:pt>
                <c:pt idx="88">
                  <c:v>1311173.58813997</c:v>
                </c:pt>
                <c:pt idx="89">
                  <c:v>1286775.64825303</c:v>
                </c:pt>
                <c:pt idx="90">
                  <c:v>1267108.56833642</c:v>
                </c:pt>
                <c:pt idx="91">
                  <c:v>1265236.31463854</c:v>
                </c:pt>
                <c:pt idx="92">
                  <c:v>1262079.96033632</c:v>
                </c:pt>
                <c:pt idx="93">
                  <c:v>1240709.53391611</c:v>
                </c:pt>
                <c:pt idx="94">
                  <c:v>1208712.79940178</c:v>
                </c:pt>
                <c:pt idx="95">
                  <c:v>1189946.41449664</c:v>
                </c:pt>
                <c:pt idx="96">
                  <c:v>1170137.19379212</c:v>
                </c:pt>
                <c:pt idx="97">
                  <c:v>1148229.80887269</c:v>
                </c:pt>
                <c:pt idx="98">
                  <c:v>1134641.02053827</c:v>
                </c:pt>
                <c:pt idx="99">
                  <c:v>1121072.75306463</c:v>
                </c:pt>
                <c:pt idx="100">
                  <c:v>1101131.90071361</c:v>
                </c:pt>
                <c:pt idx="101">
                  <c:v>1097065.66561984</c:v>
                </c:pt>
                <c:pt idx="102">
                  <c:v>1097964.15560153</c:v>
                </c:pt>
                <c:pt idx="103">
                  <c:v>1076393.94538912</c:v>
                </c:pt>
                <c:pt idx="104">
                  <c:v>1068386.94370081</c:v>
                </c:pt>
                <c:pt idx="105">
                  <c:v>1048897.88644075</c:v>
                </c:pt>
                <c:pt idx="106">
                  <c:v>1038502.07339904</c:v>
                </c:pt>
                <c:pt idx="107">
                  <c:v>1025374.99666123</c:v>
                </c:pt>
                <c:pt idx="108">
                  <c:v>1003423.20058572</c:v>
                </c:pt>
                <c:pt idx="109">
                  <c:v>988230.870895179</c:v>
                </c:pt>
                <c:pt idx="110">
                  <c:v>975867.238806434</c:v>
                </c:pt>
                <c:pt idx="111">
                  <c:v>964095.463090001</c:v>
                </c:pt>
                <c:pt idx="112">
                  <c:v>953297.231850746</c:v>
                </c:pt>
                <c:pt idx="113">
                  <c:v>940129.652991214</c:v>
                </c:pt>
                <c:pt idx="114">
                  <c:v>934266.207099493</c:v>
                </c:pt>
                <c:pt idx="115">
                  <c:v>915477.667414142</c:v>
                </c:pt>
                <c:pt idx="116">
                  <c:v>912955.731777448</c:v>
                </c:pt>
                <c:pt idx="117">
                  <c:v>911607.110023658</c:v>
                </c:pt>
                <c:pt idx="118">
                  <c:v>902670.242972</c:v>
                </c:pt>
                <c:pt idx="119">
                  <c:v>891975.68681179</c:v>
                </c:pt>
                <c:pt idx="120">
                  <c:v>880847.835725775</c:v>
                </c:pt>
                <c:pt idx="121">
                  <c:v>871008.044404558</c:v>
                </c:pt>
                <c:pt idx="122">
                  <c:v>865767.5532373</c:v>
                </c:pt>
                <c:pt idx="123">
                  <c:v>857625.083420325</c:v>
                </c:pt>
                <c:pt idx="124">
                  <c:v>842484.272165367</c:v>
                </c:pt>
                <c:pt idx="125">
                  <c:v>832650.425291088</c:v>
                </c:pt>
                <c:pt idx="126">
                  <c:v>822366.933703834</c:v>
                </c:pt>
                <c:pt idx="127">
                  <c:v>810997.13073338</c:v>
                </c:pt>
                <c:pt idx="128">
                  <c:v>804169.238033128</c:v>
                </c:pt>
                <c:pt idx="129">
                  <c:v>797292.952231395</c:v>
                </c:pt>
                <c:pt idx="130">
                  <c:v>787420.643502104</c:v>
                </c:pt>
                <c:pt idx="131">
                  <c:v>785111.037190891</c:v>
                </c:pt>
                <c:pt idx="132">
                  <c:v>785487.930897632</c:v>
                </c:pt>
                <c:pt idx="133">
                  <c:v>773927.661405764</c:v>
                </c:pt>
                <c:pt idx="134">
                  <c:v>769413.620788459</c:v>
                </c:pt>
                <c:pt idx="135">
                  <c:v>759131.527695778</c:v>
                </c:pt>
                <c:pt idx="136">
                  <c:v>753560.940675122</c:v>
                </c:pt>
                <c:pt idx="137">
                  <c:v>746414.260183304</c:v>
                </c:pt>
                <c:pt idx="138">
                  <c:v>734698.44933669</c:v>
                </c:pt>
                <c:pt idx="139">
                  <c:v>726771.08114655</c:v>
                </c:pt>
                <c:pt idx="140">
                  <c:v>720031.757453314</c:v>
                </c:pt>
                <c:pt idx="141">
                  <c:v>713858.713649947</c:v>
                </c:pt>
                <c:pt idx="142">
                  <c:v>708578.582520515</c:v>
                </c:pt>
                <c:pt idx="143">
                  <c:v>701794.491987354</c:v>
                </c:pt>
                <c:pt idx="144">
                  <c:v>699250.567631599</c:v>
                </c:pt>
                <c:pt idx="145">
                  <c:v>688991.885122405</c:v>
                </c:pt>
                <c:pt idx="146">
                  <c:v>686952.252639567</c:v>
                </c:pt>
                <c:pt idx="147">
                  <c:v>686083.808411669</c:v>
                </c:pt>
                <c:pt idx="148">
                  <c:v>681019.229324559</c:v>
                </c:pt>
                <c:pt idx="149">
                  <c:v>674553.321632575</c:v>
                </c:pt>
                <c:pt idx="150">
                  <c:v>668189.340993261</c:v>
                </c:pt>
                <c:pt idx="151">
                  <c:v>662387.109154155</c:v>
                </c:pt>
                <c:pt idx="152">
                  <c:v>659594.156095534</c:v>
                </c:pt>
                <c:pt idx="153">
                  <c:v>655722.761643039</c:v>
                </c:pt>
                <c:pt idx="154">
                  <c:v>647271.660946226</c:v>
                </c:pt>
                <c:pt idx="155">
                  <c:v>641534.383343197</c:v>
                </c:pt>
                <c:pt idx="156">
                  <c:v>635546.280811781</c:v>
                </c:pt>
                <c:pt idx="157">
                  <c:v>628832.873221247</c:v>
                </c:pt>
                <c:pt idx="158">
                  <c:v>625215.099310315</c:v>
                </c:pt>
                <c:pt idx="159">
                  <c:v>621288.918601998</c:v>
                </c:pt>
                <c:pt idx="160">
                  <c:v>616018.562705967</c:v>
                </c:pt>
                <c:pt idx="161">
                  <c:v>614660.83063943</c:v>
                </c:pt>
                <c:pt idx="162">
                  <c:v>614953.860099463</c:v>
                </c:pt>
                <c:pt idx="163">
                  <c:v>607956.315768371</c:v>
                </c:pt>
                <c:pt idx="164">
                  <c:v>605538.369942594</c:v>
                </c:pt>
                <c:pt idx="165">
                  <c:v>599516.081674374</c:v>
                </c:pt>
                <c:pt idx="166">
                  <c:v>596432.956430302</c:v>
                </c:pt>
                <c:pt idx="167">
                  <c:v>592116.044950449</c:v>
                </c:pt>
                <c:pt idx="168">
                  <c:v>584841.957471322</c:v>
                </c:pt>
                <c:pt idx="169">
                  <c:v>580397.751927347</c:v>
                </c:pt>
                <c:pt idx="170">
                  <c:v>576433.564045549</c:v>
                </c:pt>
                <c:pt idx="171">
                  <c:v>572984.729315324</c:v>
                </c:pt>
                <c:pt idx="172">
                  <c:v>570396.51600364</c:v>
                </c:pt>
                <c:pt idx="173">
                  <c:v>566551.389830447</c:v>
                </c:pt>
                <c:pt idx="174">
                  <c:v>565609.843972014</c:v>
                </c:pt>
                <c:pt idx="175">
                  <c:v>559330.167552877</c:v>
                </c:pt>
                <c:pt idx="176">
                  <c:v>558093.27133353</c:v>
                </c:pt>
                <c:pt idx="177">
                  <c:v>554869.258472057</c:v>
                </c:pt>
                <c:pt idx="178">
                  <c:v>552325.293989431</c:v>
                </c:pt>
                <c:pt idx="179">
                  <c:v>548141.705305248</c:v>
                </c:pt>
                <c:pt idx="180">
                  <c:v>544475.037742972</c:v>
                </c:pt>
                <c:pt idx="181">
                  <c:v>540897.691541663</c:v>
                </c:pt>
                <c:pt idx="182">
                  <c:v>539665.824342526</c:v>
                </c:pt>
                <c:pt idx="183">
                  <c:v>538416.761410525</c:v>
                </c:pt>
                <c:pt idx="184">
                  <c:v>533413.415844009</c:v>
                </c:pt>
                <c:pt idx="185">
                  <c:v>530021.262236799</c:v>
                </c:pt>
                <c:pt idx="186">
                  <c:v>526375.204984786</c:v>
                </c:pt>
                <c:pt idx="187">
                  <c:v>522046.339082929</c:v>
                </c:pt>
                <c:pt idx="188">
                  <c:v>520203.741962562</c:v>
                </c:pt>
                <c:pt idx="189">
                  <c:v>517717.936959432</c:v>
                </c:pt>
                <c:pt idx="190">
                  <c:v>518262.302249127</c:v>
                </c:pt>
                <c:pt idx="191">
                  <c:v>515453.465162688</c:v>
                </c:pt>
                <c:pt idx="192">
                  <c:v>512896.408069918</c:v>
                </c:pt>
                <c:pt idx="193">
                  <c:v>511401.013452848</c:v>
                </c:pt>
                <c:pt idx="194">
                  <c:v>507458.941396764</c:v>
                </c:pt>
                <c:pt idx="195">
                  <c:v>506578.856148905</c:v>
                </c:pt>
                <c:pt idx="196">
                  <c:v>503672.013287715</c:v>
                </c:pt>
                <c:pt idx="197">
                  <c:v>500995.011727021</c:v>
                </c:pt>
                <c:pt idx="198">
                  <c:v>496102.928569681</c:v>
                </c:pt>
                <c:pt idx="199">
                  <c:v>494029.657504733</c:v>
                </c:pt>
                <c:pt idx="200">
                  <c:v>491984.190172727</c:v>
                </c:pt>
                <c:pt idx="201">
                  <c:v>490442.82509514</c:v>
                </c:pt>
                <c:pt idx="202">
                  <c:v>489841.875882344</c:v>
                </c:pt>
                <c:pt idx="203">
                  <c:v>487837.488909645</c:v>
                </c:pt>
                <c:pt idx="204">
                  <c:v>488022.195559437</c:v>
                </c:pt>
                <c:pt idx="205">
                  <c:v>488513.677454602</c:v>
                </c:pt>
                <c:pt idx="206">
                  <c:v>484854.523970627</c:v>
                </c:pt>
                <c:pt idx="207">
                  <c:v>482633.735656986</c:v>
                </c:pt>
                <c:pt idx="208">
                  <c:v>482392.56729945</c:v>
                </c:pt>
                <c:pt idx="209">
                  <c:v>480277.925668701</c:v>
                </c:pt>
                <c:pt idx="210">
                  <c:v>479321.711683139</c:v>
                </c:pt>
                <c:pt idx="211">
                  <c:v>476561.395009909</c:v>
                </c:pt>
                <c:pt idx="212">
                  <c:v>475015.004729376</c:v>
                </c:pt>
                <c:pt idx="213">
                  <c:v>475798.250574038</c:v>
                </c:pt>
                <c:pt idx="214">
                  <c:v>473220.600326492</c:v>
                </c:pt>
                <c:pt idx="215">
                  <c:v>471572.757548655</c:v>
                </c:pt>
                <c:pt idx="216">
                  <c:v>469580.965950391</c:v>
                </c:pt>
                <c:pt idx="217">
                  <c:v>466774.421228284</c:v>
                </c:pt>
                <c:pt idx="218">
                  <c:v>466184.648988192</c:v>
                </c:pt>
                <c:pt idx="219">
                  <c:v>464480.914017552</c:v>
                </c:pt>
                <c:pt idx="220">
                  <c:v>464978.757033494</c:v>
                </c:pt>
                <c:pt idx="221">
                  <c:v>464370.546272884</c:v>
                </c:pt>
                <c:pt idx="222">
                  <c:v>460900.147543926</c:v>
                </c:pt>
                <c:pt idx="223">
                  <c:v>461641.199650126</c:v>
                </c:pt>
                <c:pt idx="224">
                  <c:v>460443.071611849</c:v>
                </c:pt>
                <c:pt idx="225">
                  <c:v>460589.955328687</c:v>
                </c:pt>
                <c:pt idx="226">
                  <c:v>458912.483577241</c:v>
                </c:pt>
                <c:pt idx="227">
                  <c:v>459798.895163044</c:v>
                </c:pt>
                <c:pt idx="228">
                  <c:v>458803.439022291</c:v>
                </c:pt>
                <c:pt idx="229">
                  <c:v>456917.868139956</c:v>
                </c:pt>
                <c:pt idx="230">
                  <c:v>456360.537145345</c:v>
                </c:pt>
                <c:pt idx="231">
                  <c:v>456325.936125934</c:v>
                </c:pt>
                <c:pt idx="232">
                  <c:v>457393.948891021</c:v>
                </c:pt>
                <c:pt idx="233">
                  <c:v>456727.220092723</c:v>
                </c:pt>
                <c:pt idx="234">
                  <c:v>457782.42460038</c:v>
                </c:pt>
                <c:pt idx="235">
                  <c:v>458263.534865237</c:v>
                </c:pt>
                <c:pt idx="236">
                  <c:v>456633.274570319</c:v>
                </c:pt>
                <c:pt idx="237">
                  <c:v>457840.677641308</c:v>
                </c:pt>
                <c:pt idx="238">
                  <c:v>457260.797738811</c:v>
                </c:pt>
                <c:pt idx="239">
                  <c:v>460587.853341649</c:v>
                </c:pt>
                <c:pt idx="240">
                  <c:v>459830.713329334</c:v>
                </c:pt>
                <c:pt idx="241">
                  <c:v>458567.757287772</c:v>
                </c:pt>
                <c:pt idx="242">
                  <c:v>458843.091897614</c:v>
                </c:pt>
                <c:pt idx="243">
                  <c:v>456928.723542313</c:v>
                </c:pt>
                <c:pt idx="244">
                  <c:v>456577.658985618</c:v>
                </c:pt>
                <c:pt idx="245">
                  <c:v>456560.700018533</c:v>
                </c:pt>
                <c:pt idx="246">
                  <c:v>455613.3806719</c:v>
                </c:pt>
                <c:pt idx="247">
                  <c:v>453549.442618063</c:v>
                </c:pt>
                <c:pt idx="248">
                  <c:v>453565.424860055</c:v>
                </c:pt>
                <c:pt idx="249">
                  <c:v>452136.191022994</c:v>
                </c:pt>
                <c:pt idx="250">
                  <c:v>452629.507732392</c:v>
                </c:pt>
                <c:pt idx="251">
                  <c:v>452776.368660937</c:v>
                </c:pt>
                <c:pt idx="252">
                  <c:v>451967.119225374</c:v>
                </c:pt>
                <c:pt idx="253">
                  <c:v>453323.681209878</c:v>
                </c:pt>
                <c:pt idx="254">
                  <c:v>451951.194801765</c:v>
                </c:pt>
                <c:pt idx="255">
                  <c:v>450456.504158684</c:v>
                </c:pt>
                <c:pt idx="256">
                  <c:v>449069.809680507</c:v>
                </c:pt>
                <c:pt idx="257">
                  <c:v>449742.850170823</c:v>
                </c:pt>
                <c:pt idx="258">
                  <c:v>448584.843726374</c:v>
                </c:pt>
                <c:pt idx="259">
                  <c:v>450037.63112332</c:v>
                </c:pt>
                <c:pt idx="260">
                  <c:v>449671.938056858</c:v>
                </c:pt>
                <c:pt idx="261">
                  <c:v>449439.378940923</c:v>
                </c:pt>
                <c:pt idx="262">
                  <c:v>451326.678132791</c:v>
                </c:pt>
                <c:pt idx="263">
                  <c:v>450703.453513401</c:v>
                </c:pt>
                <c:pt idx="264">
                  <c:v>451781.584078416</c:v>
                </c:pt>
                <c:pt idx="265">
                  <c:v>451354.876074495</c:v>
                </c:pt>
                <c:pt idx="266">
                  <c:v>450887.838067472</c:v>
                </c:pt>
                <c:pt idx="267">
                  <c:v>449303.806015853</c:v>
                </c:pt>
                <c:pt idx="268">
                  <c:v>451080.740864937</c:v>
                </c:pt>
                <c:pt idx="269">
                  <c:v>449725.972123347</c:v>
                </c:pt>
                <c:pt idx="270">
                  <c:v>451057.79854069</c:v>
                </c:pt>
                <c:pt idx="271">
                  <c:v>452245.348595252</c:v>
                </c:pt>
                <c:pt idx="272">
                  <c:v>452533.753364489</c:v>
                </c:pt>
                <c:pt idx="273">
                  <c:v>453850.496481778</c:v>
                </c:pt>
                <c:pt idx="274">
                  <c:v>453085.0685828</c:v>
                </c:pt>
                <c:pt idx="275">
                  <c:v>452505.642372044</c:v>
                </c:pt>
                <c:pt idx="276">
                  <c:v>453523.202687747</c:v>
                </c:pt>
                <c:pt idx="277">
                  <c:v>452249.716930102</c:v>
                </c:pt>
                <c:pt idx="278">
                  <c:v>452301.70499294</c:v>
                </c:pt>
                <c:pt idx="279">
                  <c:v>450771.376036114</c:v>
                </c:pt>
                <c:pt idx="280">
                  <c:v>449952.398621956</c:v>
                </c:pt>
                <c:pt idx="281">
                  <c:v>449183.608612727</c:v>
                </c:pt>
                <c:pt idx="282">
                  <c:v>448497.064898939</c:v>
                </c:pt>
                <c:pt idx="283">
                  <c:v>447046.2131463</c:v>
                </c:pt>
                <c:pt idx="284">
                  <c:v>447852.130777298</c:v>
                </c:pt>
                <c:pt idx="285">
                  <c:v>447091.050779273</c:v>
                </c:pt>
                <c:pt idx="286">
                  <c:v>443802.025777874</c:v>
                </c:pt>
                <c:pt idx="287">
                  <c:v>447734.924315581</c:v>
                </c:pt>
                <c:pt idx="288">
                  <c:v>447044.330014064</c:v>
                </c:pt>
                <c:pt idx="289">
                  <c:v>446997.811448451</c:v>
                </c:pt>
                <c:pt idx="290">
                  <c:v>447453.494349869</c:v>
                </c:pt>
                <c:pt idx="291">
                  <c:v>449409.824429694</c:v>
                </c:pt>
                <c:pt idx="292">
                  <c:v>449191.603270616</c:v>
                </c:pt>
                <c:pt idx="293">
                  <c:v>449981.885088059</c:v>
                </c:pt>
                <c:pt idx="294">
                  <c:v>449950.378193955</c:v>
                </c:pt>
                <c:pt idx="295">
                  <c:v>451786.79113444</c:v>
                </c:pt>
                <c:pt idx="296">
                  <c:v>449060.342785813</c:v>
                </c:pt>
                <c:pt idx="297">
                  <c:v>450747.792146035</c:v>
                </c:pt>
                <c:pt idx="298">
                  <c:v>450782.87771198</c:v>
                </c:pt>
                <c:pt idx="299">
                  <c:v>448405.165639155</c:v>
                </c:pt>
                <c:pt idx="300">
                  <c:v>450186.879958918</c:v>
                </c:pt>
                <c:pt idx="301">
                  <c:v>449898.619495083</c:v>
                </c:pt>
                <c:pt idx="302">
                  <c:v>448409.798021572</c:v>
                </c:pt>
                <c:pt idx="303">
                  <c:v>449931.724132534</c:v>
                </c:pt>
                <c:pt idx="304">
                  <c:v>449713.343734885</c:v>
                </c:pt>
                <c:pt idx="305">
                  <c:v>449633.357414021</c:v>
                </c:pt>
                <c:pt idx="306">
                  <c:v>450503.955090125</c:v>
                </c:pt>
                <c:pt idx="307">
                  <c:v>449950.690839226</c:v>
                </c:pt>
                <c:pt idx="308">
                  <c:v>450410.020708209</c:v>
                </c:pt>
                <c:pt idx="309">
                  <c:v>449406.093164549</c:v>
                </c:pt>
                <c:pt idx="310">
                  <c:v>450155.511825612</c:v>
                </c:pt>
                <c:pt idx="311">
                  <c:v>450011.219572752</c:v>
                </c:pt>
                <c:pt idx="312">
                  <c:v>450832.996396781</c:v>
                </c:pt>
                <c:pt idx="313">
                  <c:v>450002.250861114</c:v>
                </c:pt>
                <c:pt idx="314">
                  <c:v>450090.215618427</c:v>
                </c:pt>
                <c:pt idx="315">
                  <c:v>450131.018316833</c:v>
                </c:pt>
                <c:pt idx="316">
                  <c:v>449668.906458297</c:v>
                </c:pt>
                <c:pt idx="317">
                  <c:v>450055.669019546</c:v>
                </c:pt>
                <c:pt idx="318">
                  <c:v>449651.092392333</c:v>
                </c:pt>
                <c:pt idx="319">
                  <c:v>449714.370281814</c:v>
                </c:pt>
                <c:pt idx="320">
                  <c:v>449416.016364453</c:v>
                </c:pt>
                <c:pt idx="321">
                  <c:v>449325.466265742</c:v>
                </c:pt>
                <c:pt idx="322">
                  <c:v>449159.152989263</c:v>
                </c:pt>
                <c:pt idx="323">
                  <c:v>448818.469981793</c:v>
                </c:pt>
                <c:pt idx="324">
                  <c:v>449073.360334482</c:v>
                </c:pt>
                <c:pt idx="325">
                  <c:v>448599.656340706</c:v>
                </c:pt>
                <c:pt idx="326">
                  <c:v>448580.54534048</c:v>
                </c:pt>
                <c:pt idx="327">
                  <c:v>448947.688882828</c:v>
                </c:pt>
                <c:pt idx="328">
                  <c:v>448453.244264451</c:v>
                </c:pt>
                <c:pt idx="329">
                  <c:v>448467.127295549</c:v>
                </c:pt>
                <c:pt idx="330">
                  <c:v>447797.085290419</c:v>
                </c:pt>
                <c:pt idx="331">
                  <c:v>448314.723089359</c:v>
                </c:pt>
                <c:pt idx="332">
                  <c:v>448979.293964737</c:v>
                </c:pt>
                <c:pt idx="333">
                  <c:v>448963.654034765</c:v>
                </c:pt>
                <c:pt idx="334">
                  <c:v>448593.676493675</c:v>
                </c:pt>
                <c:pt idx="335">
                  <c:v>449051.959258776</c:v>
                </c:pt>
                <c:pt idx="336">
                  <c:v>448956.996855975</c:v>
                </c:pt>
                <c:pt idx="337">
                  <c:v>449201.944909961</c:v>
                </c:pt>
                <c:pt idx="338">
                  <c:v>449170.108369267</c:v>
                </c:pt>
                <c:pt idx="339">
                  <c:v>449370.023350918</c:v>
                </c:pt>
                <c:pt idx="340">
                  <c:v>449533.19534825</c:v>
                </c:pt>
                <c:pt idx="341">
                  <c:v>449228.424447184</c:v>
                </c:pt>
                <c:pt idx="342">
                  <c:v>449900.826753456</c:v>
                </c:pt>
                <c:pt idx="343">
                  <c:v>449861.490924636</c:v>
                </c:pt>
                <c:pt idx="344">
                  <c:v>449300.873977437</c:v>
                </c:pt>
                <c:pt idx="345">
                  <c:v>449229.555091291</c:v>
                </c:pt>
                <c:pt idx="346">
                  <c:v>448752.132724262</c:v>
                </c:pt>
                <c:pt idx="347">
                  <c:v>448922.341422811</c:v>
                </c:pt>
                <c:pt idx="348">
                  <c:v>448374.106733669</c:v>
                </c:pt>
                <c:pt idx="349">
                  <c:v>448269.55300869</c:v>
                </c:pt>
                <c:pt idx="350">
                  <c:v>448485.557368184</c:v>
                </c:pt>
                <c:pt idx="351">
                  <c:v>448744.295308445</c:v>
                </c:pt>
                <c:pt idx="352">
                  <c:v>448250.335116888</c:v>
                </c:pt>
                <c:pt idx="353">
                  <c:v>448576.504799185</c:v>
                </c:pt>
                <c:pt idx="354">
                  <c:v>447906.828389999</c:v>
                </c:pt>
                <c:pt idx="355">
                  <c:v>448556.412781377</c:v>
                </c:pt>
                <c:pt idx="356">
                  <c:v>448830.287997198</c:v>
                </c:pt>
                <c:pt idx="357">
                  <c:v>448974.663730661</c:v>
                </c:pt>
                <c:pt idx="358">
                  <c:v>449156.050647906</c:v>
                </c:pt>
                <c:pt idx="359">
                  <c:v>448699.231043272</c:v>
                </c:pt>
                <c:pt idx="360">
                  <c:v>448138.962565028</c:v>
                </c:pt>
                <c:pt idx="361">
                  <c:v>448760.657037844</c:v>
                </c:pt>
                <c:pt idx="362">
                  <c:v>448741.585127071</c:v>
                </c:pt>
                <c:pt idx="363">
                  <c:v>449009.145292659</c:v>
                </c:pt>
                <c:pt idx="364">
                  <c:v>449262.470204646</c:v>
                </c:pt>
                <c:pt idx="365">
                  <c:v>448796.688886779</c:v>
                </c:pt>
                <c:pt idx="366">
                  <c:v>448502.465754776</c:v>
                </c:pt>
                <c:pt idx="367">
                  <c:v>448114.965413359</c:v>
                </c:pt>
                <c:pt idx="368">
                  <c:v>448594.251676514</c:v>
                </c:pt>
                <c:pt idx="369">
                  <c:v>448652.310112234</c:v>
                </c:pt>
                <c:pt idx="370">
                  <c:v>448490.650149629</c:v>
                </c:pt>
                <c:pt idx="371">
                  <c:v>448599.649980235</c:v>
                </c:pt>
                <c:pt idx="372">
                  <c:v>448815.562913244</c:v>
                </c:pt>
                <c:pt idx="373">
                  <c:v>448653.41698611</c:v>
                </c:pt>
                <c:pt idx="374">
                  <c:v>448300.880415402</c:v>
                </c:pt>
                <c:pt idx="375">
                  <c:v>448610.091544316</c:v>
                </c:pt>
                <c:pt idx="376">
                  <c:v>448797.286708603</c:v>
                </c:pt>
                <c:pt idx="377">
                  <c:v>448649.653083508</c:v>
                </c:pt>
                <c:pt idx="378">
                  <c:v>448436.186272818</c:v>
                </c:pt>
                <c:pt idx="379">
                  <c:v>448336.38040166</c:v>
                </c:pt>
                <c:pt idx="380">
                  <c:v>448332.435136933</c:v>
                </c:pt>
                <c:pt idx="381">
                  <c:v>448347.114057987</c:v>
                </c:pt>
                <c:pt idx="382">
                  <c:v>448574.413037426</c:v>
                </c:pt>
                <c:pt idx="383">
                  <c:v>448280.279552538</c:v>
                </c:pt>
                <c:pt idx="384">
                  <c:v>448481.921218286</c:v>
                </c:pt>
                <c:pt idx="385">
                  <c:v>448469.27103047</c:v>
                </c:pt>
                <c:pt idx="386">
                  <c:v>448514.14576004</c:v>
                </c:pt>
                <c:pt idx="387">
                  <c:v>448568.075661772</c:v>
                </c:pt>
                <c:pt idx="388">
                  <c:v>448340.571025209</c:v>
                </c:pt>
                <c:pt idx="389">
                  <c:v>448348.709830227</c:v>
                </c:pt>
                <c:pt idx="390">
                  <c:v>448506.951837324</c:v>
                </c:pt>
                <c:pt idx="391">
                  <c:v>448339.945959106</c:v>
                </c:pt>
                <c:pt idx="392">
                  <c:v>448393.492162521</c:v>
                </c:pt>
                <c:pt idx="393">
                  <c:v>448291.071079428</c:v>
                </c:pt>
                <c:pt idx="394">
                  <c:v>448318.456098353</c:v>
                </c:pt>
                <c:pt idx="395">
                  <c:v>448390.075326495</c:v>
                </c:pt>
                <c:pt idx="396">
                  <c:v>448355.406060104</c:v>
                </c:pt>
                <c:pt idx="397">
                  <c:v>448258.838234408</c:v>
                </c:pt>
                <c:pt idx="398">
                  <c:v>448316.648792158</c:v>
                </c:pt>
                <c:pt idx="399">
                  <c:v>448294.049102615</c:v>
                </c:pt>
                <c:pt idx="400">
                  <c:v>448387.098834543</c:v>
                </c:pt>
                <c:pt idx="401">
                  <c:v>448437.829481065</c:v>
                </c:pt>
                <c:pt idx="402">
                  <c:v>448281.1577785</c:v>
                </c:pt>
                <c:pt idx="403">
                  <c:v>448362.372298829</c:v>
                </c:pt>
                <c:pt idx="404">
                  <c:v>448318.346079859</c:v>
                </c:pt>
                <c:pt idx="405">
                  <c:v>448313.335331895</c:v>
                </c:pt>
                <c:pt idx="406">
                  <c:v>448431.80733452</c:v>
                </c:pt>
                <c:pt idx="407">
                  <c:v>448425.935295121</c:v>
                </c:pt>
                <c:pt idx="408">
                  <c:v>448461.116437359</c:v>
                </c:pt>
                <c:pt idx="409">
                  <c:v>448435.384964304</c:v>
                </c:pt>
                <c:pt idx="410">
                  <c:v>448404.670257443</c:v>
                </c:pt>
                <c:pt idx="411">
                  <c:v>448454.043774039</c:v>
                </c:pt>
                <c:pt idx="412">
                  <c:v>448445.400211295</c:v>
                </c:pt>
                <c:pt idx="413">
                  <c:v>448503.437813317</c:v>
                </c:pt>
                <c:pt idx="414">
                  <c:v>448512.814194731</c:v>
                </c:pt>
                <c:pt idx="415">
                  <c:v>448442.058934016</c:v>
                </c:pt>
                <c:pt idx="416">
                  <c:v>448527.884390628</c:v>
                </c:pt>
                <c:pt idx="417">
                  <c:v>448524.221723097</c:v>
                </c:pt>
                <c:pt idx="418">
                  <c:v>448486.239339843</c:v>
                </c:pt>
                <c:pt idx="419">
                  <c:v>448537.7749622</c:v>
                </c:pt>
                <c:pt idx="420">
                  <c:v>448518.533325646</c:v>
                </c:pt>
                <c:pt idx="421">
                  <c:v>448526.426132868</c:v>
                </c:pt>
                <c:pt idx="422">
                  <c:v>448527.555646831</c:v>
                </c:pt>
                <c:pt idx="423">
                  <c:v>448536.083934044</c:v>
                </c:pt>
                <c:pt idx="424">
                  <c:v>448482.753315004</c:v>
                </c:pt>
                <c:pt idx="425">
                  <c:v>448493.635205552</c:v>
                </c:pt>
                <c:pt idx="426">
                  <c:v>448488.01131555</c:v>
                </c:pt>
                <c:pt idx="427">
                  <c:v>448495.580632252</c:v>
                </c:pt>
                <c:pt idx="428">
                  <c:v>448457.72719555</c:v>
                </c:pt>
                <c:pt idx="429">
                  <c:v>448458.319702033</c:v>
                </c:pt>
                <c:pt idx="430">
                  <c:v>448464.896841272</c:v>
                </c:pt>
                <c:pt idx="431">
                  <c:v>448428.460892262</c:v>
                </c:pt>
                <c:pt idx="432">
                  <c:v>448474.659917963</c:v>
                </c:pt>
                <c:pt idx="433">
                  <c:v>448427.25927725</c:v>
                </c:pt>
                <c:pt idx="434">
                  <c:v>448467.103937015</c:v>
                </c:pt>
                <c:pt idx="435">
                  <c:v>448467.836074408</c:v>
                </c:pt>
                <c:pt idx="436">
                  <c:v>448470.539023813</c:v>
                </c:pt>
                <c:pt idx="437">
                  <c:v>448448.792341371</c:v>
                </c:pt>
                <c:pt idx="438">
                  <c:v>448458.867037925</c:v>
                </c:pt>
                <c:pt idx="439">
                  <c:v>448443.427904112</c:v>
                </c:pt>
                <c:pt idx="440">
                  <c:v>448472.7016415</c:v>
                </c:pt>
                <c:pt idx="441">
                  <c:v>448479.337515635</c:v>
                </c:pt>
                <c:pt idx="442">
                  <c:v>448484.040548745</c:v>
                </c:pt>
                <c:pt idx="443">
                  <c:v>448467.305071147</c:v>
                </c:pt>
                <c:pt idx="444">
                  <c:v>448488.727332755</c:v>
                </c:pt>
                <c:pt idx="445">
                  <c:v>448485.2122025</c:v>
                </c:pt>
                <c:pt idx="446">
                  <c:v>448473.441315618</c:v>
                </c:pt>
                <c:pt idx="447">
                  <c:v>448476.954205853</c:v>
                </c:pt>
                <c:pt idx="448">
                  <c:v>448481.414297167</c:v>
                </c:pt>
                <c:pt idx="449">
                  <c:v>448486.122779341</c:v>
                </c:pt>
                <c:pt idx="450">
                  <c:v>448476.402447703</c:v>
                </c:pt>
                <c:pt idx="451">
                  <c:v>448477.4940051</c:v>
                </c:pt>
                <c:pt idx="452">
                  <c:v>448470.784925964</c:v>
                </c:pt>
                <c:pt idx="453">
                  <c:v>448475.070723689</c:v>
                </c:pt>
                <c:pt idx="454">
                  <c:v>448473.823004381</c:v>
                </c:pt>
                <c:pt idx="455">
                  <c:v>448467.046369742</c:v>
                </c:pt>
                <c:pt idx="456">
                  <c:v>448465.538050881</c:v>
                </c:pt>
                <c:pt idx="457">
                  <c:v>448459.28588294</c:v>
                </c:pt>
                <c:pt idx="458">
                  <c:v>448462.119672302</c:v>
                </c:pt>
                <c:pt idx="459">
                  <c:v>448456.815969831</c:v>
                </c:pt>
                <c:pt idx="460">
                  <c:v>448453.69795696</c:v>
                </c:pt>
                <c:pt idx="461">
                  <c:v>448461.285518639</c:v>
                </c:pt>
                <c:pt idx="462">
                  <c:v>448441.974383016</c:v>
                </c:pt>
                <c:pt idx="463">
                  <c:v>448442.967646311</c:v>
                </c:pt>
                <c:pt idx="464">
                  <c:v>448435.178360412</c:v>
                </c:pt>
                <c:pt idx="465">
                  <c:v>448433.755421798</c:v>
                </c:pt>
                <c:pt idx="466">
                  <c:v>448444.71205932</c:v>
                </c:pt>
                <c:pt idx="467">
                  <c:v>448431.171485433</c:v>
                </c:pt>
                <c:pt idx="468">
                  <c:v>448434.024450164</c:v>
                </c:pt>
                <c:pt idx="469">
                  <c:v>448427.804557745</c:v>
                </c:pt>
                <c:pt idx="470">
                  <c:v>448437.08293219</c:v>
                </c:pt>
                <c:pt idx="471">
                  <c:v>448428.595327124</c:v>
                </c:pt>
                <c:pt idx="472">
                  <c:v>448432.331189196</c:v>
                </c:pt>
                <c:pt idx="473">
                  <c:v>448430.635723768</c:v>
                </c:pt>
                <c:pt idx="474">
                  <c:v>448433.822927047</c:v>
                </c:pt>
                <c:pt idx="475">
                  <c:v>448422.60463674</c:v>
                </c:pt>
                <c:pt idx="476">
                  <c:v>448423.413636398</c:v>
                </c:pt>
                <c:pt idx="477">
                  <c:v>448436.178817559</c:v>
                </c:pt>
                <c:pt idx="478">
                  <c:v>448429.308397162</c:v>
                </c:pt>
                <c:pt idx="479">
                  <c:v>448435.502622625</c:v>
                </c:pt>
                <c:pt idx="480">
                  <c:v>448428.577228131</c:v>
                </c:pt>
                <c:pt idx="481">
                  <c:v>448441.473933656</c:v>
                </c:pt>
                <c:pt idx="482">
                  <c:v>448432.381762092</c:v>
                </c:pt>
                <c:pt idx="483">
                  <c:v>448433.403945798</c:v>
                </c:pt>
                <c:pt idx="484">
                  <c:v>448432.588732066</c:v>
                </c:pt>
                <c:pt idx="485">
                  <c:v>448440.246318544</c:v>
                </c:pt>
                <c:pt idx="486">
                  <c:v>448432.384989336</c:v>
                </c:pt>
                <c:pt idx="487">
                  <c:v>448431.589934167</c:v>
                </c:pt>
                <c:pt idx="488">
                  <c:v>448435.22726242</c:v>
                </c:pt>
                <c:pt idx="489">
                  <c:v>448432.832996656</c:v>
                </c:pt>
                <c:pt idx="490">
                  <c:v>448432.879587489</c:v>
                </c:pt>
                <c:pt idx="491">
                  <c:v>448431.667116227</c:v>
                </c:pt>
                <c:pt idx="492">
                  <c:v>448436.927622684</c:v>
                </c:pt>
                <c:pt idx="493">
                  <c:v>448437.694130188</c:v>
                </c:pt>
                <c:pt idx="494">
                  <c:v>448433.068531752</c:v>
                </c:pt>
                <c:pt idx="495">
                  <c:v>448435.334688233</c:v>
                </c:pt>
                <c:pt idx="496">
                  <c:v>448440.149042587</c:v>
                </c:pt>
                <c:pt idx="497">
                  <c:v>448442.000163186</c:v>
                </c:pt>
                <c:pt idx="498">
                  <c:v>448444.444414316</c:v>
                </c:pt>
                <c:pt idx="499">
                  <c:v>448439.44093938</c:v>
                </c:pt>
                <c:pt idx="500">
                  <c:v>448442.97505432</c:v>
                </c:pt>
                <c:pt idx="501">
                  <c:v>448443.11565141</c:v>
                </c:pt>
                <c:pt idx="502">
                  <c:v>448447.507670344</c:v>
                </c:pt>
                <c:pt idx="503">
                  <c:v>448445.008455595</c:v>
                </c:pt>
                <c:pt idx="504">
                  <c:v>448445.558472848</c:v>
                </c:pt>
                <c:pt idx="505">
                  <c:v>448443.27277021</c:v>
                </c:pt>
                <c:pt idx="506">
                  <c:v>448443.924497167</c:v>
                </c:pt>
                <c:pt idx="507">
                  <c:v>448441.1536743</c:v>
                </c:pt>
                <c:pt idx="508">
                  <c:v>448443.951590653</c:v>
                </c:pt>
                <c:pt idx="509">
                  <c:v>448441.911789109</c:v>
                </c:pt>
                <c:pt idx="510">
                  <c:v>448439.721868843</c:v>
                </c:pt>
                <c:pt idx="511">
                  <c:v>448439.811292209</c:v>
                </c:pt>
                <c:pt idx="512">
                  <c:v>448445.098342339</c:v>
                </c:pt>
                <c:pt idx="513">
                  <c:v>448441.559661688</c:v>
                </c:pt>
                <c:pt idx="514">
                  <c:v>448438.935655872</c:v>
                </c:pt>
                <c:pt idx="515">
                  <c:v>448443.843163989</c:v>
                </c:pt>
                <c:pt idx="516">
                  <c:v>448443.579634493</c:v>
                </c:pt>
                <c:pt idx="517">
                  <c:v>448441.715427933</c:v>
                </c:pt>
                <c:pt idx="518">
                  <c:v>448442.485191577</c:v>
                </c:pt>
                <c:pt idx="519">
                  <c:v>448443.878532553</c:v>
                </c:pt>
                <c:pt idx="520">
                  <c:v>448442.529647102</c:v>
                </c:pt>
                <c:pt idx="521">
                  <c:v>448444.057204172</c:v>
                </c:pt>
                <c:pt idx="522">
                  <c:v>448441.799750555</c:v>
                </c:pt>
                <c:pt idx="523">
                  <c:v>448443.769130763</c:v>
                </c:pt>
                <c:pt idx="524">
                  <c:v>448444.066309677</c:v>
                </c:pt>
                <c:pt idx="525">
                  <c:v>448442.359666642</c:v>
                </c:pt>
                <c:pt idx="526">
                  <c:v>448442.681560105</c:v>
                </c:pt>
                <c:pt idx="527">
                  <c:v>448442.829940403</c:v>
                </c:pt>
                <c:pt idx="528">
                  <c:v>448442.410678162</c:v>
                </c:pt>
                <c:pt idx="529">
                  <c:v>448441.143989778</c:v>
                </c:pt>
                <c:pt idx="530">
                  <c:v>448443.342075336</c:v>
                </c:pt>
                <c:pt idx="531">
                  <c:v>448443.19692793</c:v>
                </c:pt>
                <c:pt idx="532">
                  <c:v>448443.883405628</c:v>
                </c:pt>
                <c:pt idx="533">
                  <c:v>448446.145145686</c:v>
                </c:pt>
                <c:pt idx="534">
                  <c:v>448444.150955014</c:v>
                </c:pt>
                <c:pt idx="535">
                  <c:v>448443.825943447</c:v>
                </c:pt>
                <c:pt idx="536">
                  <c:v>448443.454390375</c:v>
                </c:pt>
                <c:pt idx="537">
                  <c:v>448444.456572476</c:v>
                </c:pt>
                <c:pt idx="538">
                  <c:v>448444.510046705</c:v>
                </c:pt>
                <c:pt idx="539">
                  <c:v>448443.771147484</c:v>
                </c:pt>
                <c:pt idx="540">
                  <c:v>448444.027746611</c:v>
                </c:pt>
                <c:pt idx="541">
                  <c:v>448444.727499424</c:v>
                </c:pt>
                <c:pt idx="542">
                  <c:v>448445.010813945</c:v>
                </c:pt>
                <c:pt idx="543">
                  <c:v>448445.203436896</c:v>
                </c:pt>
                <c:pt idx="544">
                  <c:v>448444.581804209</c:v>
                </c:pt>
                <c:pt idx="545">
                  <c:v>448444.462889686</c:v>
                </c:pt>
                <c:pt idx="546">
                  <c:v>448445.760011668</c:v>
                </c:pt>
                <c:pt idx="547">
                  <c:v>448445.677770458</c:v>
                </c:pt>
                <c:pt idx="548">
                  <c:v>448446.039297281</c:v>
                </c:pt>
                <c:pt idx="549">
                  <c:v>448446.07354693</c:v>
                </c:pt>
                <c:pt idx="550">
                  <c:v>448446.761233141</c:v>
                </c:pt>
                <c:pt idx="551">
                  <c:v>448445.459765732</c:v>
                </c:pt>
                <c:pt idx="552">
                  <c:v>448445.178667064</c:v>
                </c:pt>
                <c:pt idx="553">
                  <c:v>448445.10142693</c:v>
                </c:pt>
                <c:pt idx="554">
                  <c:v>448445.399997269</c:v>
                </c:pt>
                <c:pt idx="555">
                  <c:v>448445.408818249</c:v>
                </c:pt>
                <c:pt idx="556">
                  <c:v>448444.523838409</c:v>
                </c:pt>
                <c:pt idx="557">
                  <c:v>448446.126393028</c:v>
                </c:pt>
                <c:pt idx="558">
                  <c:v>448445.47423153</c:v>
                </c:pt>
                <c:pt idx="559">
                  <c:v>448445.889909672</c:v>
                </c:pt>
                <c:pt idx="560">
                  <c:v>448445.771031694</c:v>
                </c:pt>
                <c:pt idx="561">
                  <c:v>448445.029935423</c:v>
                </c:pt>
                <c:pt idx="562">
                  <c:v>448444.877535599</c:v>
                </c:pt>
                <c:pt idx="563">
                  <c:v>448445.08883316</c:v>
                </c:pt>
                <c:pt idx="564">
                  <c:v>448445.145269526</c:v>
                </c:pt>
                <c:pt idx="565">
                  <c:v>448444.451400948</c:v>
                </c:pt>
                <c:pt idx="566">
                  <c:v>448444.437723834</c:v>
                </c:pt>
                <c:pt idx="567">
                  <c:v>448444.172468744</c:v>
                </c:pt>
                <c:pt idx="568">
                  <c:v>448444.063735852</c:v>
                </c:pt>
                <c:pt idx="569">
                  <c:v>448444.154374787</c:v>
                </c:pt>
                <c:pt idx="570">
                  <c:v>448443.862935681</c:v>
                </c:pt>
                <c:pt idx="571">
                  <c:v>448444.098764039</c:v>
                </c:pt>
                <c:pt idx="572">
                  <c:v>448444.845005515</c:v>
                </c:pt>
                <c:pt idx="573">
                  <c:v>448444.544653789</c:v>
                </c:pt>
                <c:pt idx="574">
                  <c:v>448444.705202465</c:v>
                </c:pt>
                <c:pt idx="575">
                  <c:v>448444.37589703</c:v>
                </c:pt>
                <c:pt idx="576">
                  <c:v>448444.794245465</c:v>
                </c:pt>
                <c:pt idx="577">
                  <c:v>448444.741858581</c:v>
                </c:pt>
                <c:pt idx="578">
                  <c:v>448444.411032242</c:v>
                </c:pt>
                <c:pt idx="579">
                  <c:v>448444.474575663</c:v>
                </c:pt>
                <c:pt idx="580">
                  <c:v>448445.083819338</c:v>
                </c:pt>
                <c:pt idx="581">
                  <c:v>448444.966020288</c:v>
                </c:pt>
                <c:pt idx="582">
                  <c:v>448445.662018609</c:v>
                </c:pt>
                <c:pt idx="583">
                  <c:v>448445.171684167</c:v>
                </c:pt>
                <c:pt idx="584">
                  <c:v>448445.220920011</c:v>
                </c:pt>
                <c:pt idx="585">
                  <c:v>448445.27314693</c:v>
                </c:pt>
                <c:pt idx="586">
                  <c:v>448445.464016035</c:v>
                </c:pt>
                <c:pt idx="587">
                  <c:v>448445.567100487</c:v>
                </c:pt>
                <c:pt idx="588">
                  <c:v>448445.218057735</c:v>
                </c:pt>
                <c:pt idx="589">
                  <c:v>448444.878087468</c:v>
                </c:pt>
                <c:pt idx="590">
                  <c:v>448445.222791462</c:v>
                </c:pt>
                <c:pt idx="591">
                  <c:v>448445.287959116</c:v>
                </c:pt>
                <c:pt idx="592">
                  <c:v>448444.646098886</c:v>
                </c:pt>
                <c:pt idx="593">
                  <c:v>448445.374736498</c:v>
                </c:pt>
                <c:pt idx="594">
                  <c:v>448444.980248611</c:v>
                </c:pt>
                <c:pt idx="595">
                  <c:v>448445.152087677</c:v>
                </c:pt>
                <c:pt idx="596">
                  <c:v>448445.317401483</c:v>
                </c:pt>
                <c:pt idx="597">
                  <c:v>448444.979475067</c:v>
                </c:pt>
                <c:pt idx="598">
                  <c:v>448444.320121297</c:v>
                </c:pt>
                <c:pt idx="599">
                  <c:v>448444.803494998</c:v>
                </c:pt>
                <c:pt idx="600">
                  <c:v>448444.93216923</c:v>
                </c:pt>
                <c:pt idx="601">
                  <c:v>448444.989196975</c:v>
                </c:pt>
                <c:pt idx="602">
                  <c:v>448444.880690305</c:v>
                </c:pt>
                <c:pt idx="603">
                  <c:v>448445.089441883</c:v>
                </c:pt>
                <c:pt idx="604">
                  <c:v>448445.193001805</c:v>
                </c:pt>
                <c:pt idx="605">
                  <c:v>448445.164583442</c:v>
                </c:pt>
                <c:pt idx="606">
                  <c:v>448444.949475931</c:v>
                </c:pt>
                <c:pt idx="607">
                  <c:v>448445.151541985</c:v>
                </c:pt>
                <c:pt idx="608">
                  <c:v>448445.456550999</c:v>
                </c:pt>
                <c:pt idx="609">
                  <c:v>448445.158607951</c:v>
                </c:pt>
                <c:pt idx="610">
                  <c:v>448445.065138303</c:v>
                </c:pt>
                <c:pt idx="611">
                  <c:v>448444.935635792</c:v>
                </c:pt>
                <c:pt idx="612">
                  <c:v>448444.943555844</c:v>
                </c:pt>
                <c:pt idx="613">
                  <c:v>448444.922169615</c:v>
                </c:pt>
                <c:pt idx="614">
                  <c:v>448444.870125883</c:v>
                </c:pt>
                <c:pt idx="615">
                  <c:v>448444.927337379</c:v>
                </c:pt>
                <c:pt idx="616">
                  <c:v>448444.894973501</c:v>
                </c:pt>
                <c:pt idx="617">
                  <c:v>448444.924003935</c:v>
                </c:pt>
                <c:pt idx="618">
                  <c:v>448445.064586625</c:v>
                </c:pt>
                <c:pt idx="619">
                  <c:v>448445.16142356</c:v>
                </c:pt>
                <c:pt idx="620">
                  <c:v>448444.847568786</c:v>
                </c:pt>
                <c:pt idx="621">
                  <c:v>448444.71961707</c:v>
                </c:pt>
                <c:pt idx="622">
                  <c:v>448444.899876079</c:v>
                </c:pt>
                <c:pt idx="623">
                  <c:v>448444.855533369</c:v>
                </c:pt>
                <c:pt idx="624">
                  <c:v>448444.834339517</c:v>
                </c:pt>
                <c:pt idx="625">
                  <c:v>448444.764851817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cat>
          <c:val>
            <c:numRef>
              <c:f>Main!$G$2:$G$627</c:f>
              <c:numCache>
                <c:formatCode>General</c:formatCode>
                <c:ptCount val="626"/>
                <c:pt idx="0">
                  <c:v>8430329.45331443</c:v>
                </c:pt>
                <c:pt idx="1">
                  <c:v>19491173.3917117</c:v>
                </c:pt>
                <c:pt idx="2">
                  <c:v>19316828.3259626</c:v>
                </c:pt>
                <c:pt idx="3">
                  <c:v>19141126.2858896</c:v>
                </c:pt>
                <c:pt idx="4">
                  <c:v>18964393.35216</c:v>
                </c:pt>
                <c:pt idx="5">
                  <c:v>18786885.8755378</c:v>
                </c:pt>
                <c:pt idx="6">
                  <c:v>18608813.3349252</c:v>
                </c:pt>
                <c:pt idx="7">
                  <c:v>18430353.9199753</c:v>
                </c:pt>
                <c:pt idx="8">
                  <c:v>18251665.7861874</c:v>
                </c:pt>
                <c:pt idx="9">
                  <c:v>18072895.7769856</c:v>
                </c:pt>
                <c:pt idx="10">
                  <c:v>17894186.80221</c:v>
                </c:pt>
                <c:pt idx="11">
                  <c:v>17720940.4654005</c:v>
                </c:pt>
                <c:pt idx="12">
                  <c:v>17548314.1898246</c:v>
                </c:pt>
                <c:pt idx="13">
                  <c:v>17376706.9912754</c:v>
                </c:pt>
                <c:pt idx="14">
                  <c:v>17206612.2718956</c:v>
                </c:pt>
                <c:pt idx="15">
                  <c:v>13346260.0926021</c:v>
                </c:pt>
                <c:pt idx="16">
                  <c:v>12026068.7886055</c:v>
                </c:pt>
                <c:pt idx="17">
                  <c:v>11642568.2450637</c:v>
                </c:pt>
                <c:pt idx="18">
                  <c:v>11357134.2217064</c:v>
                </c:pt>
                <c:pt idx="19">
                  <c:v>11334090.2914534</c:v>
                </c:pt>
                <c:pt idx="20">
                  <c:v>11118122.5502164</c:v>
                </c:pt>
                <c:pt idx="21">
                  <c:v>11093965.1569599</c:v>
                </c:pt>
                <c:pt idx="22">
                  <c:v>10924692.5845429</c:v>
                </c:pt>
                <c:pt idx="23">
                  <c:v>10899624.8272435</c:v>
                </c:pt>
                <c:pt idx="24">
                  <c:v>10761001.9661547</c:v>
                </c:pt>
                <c:pt idx="25">
                  <c:v>10735617.9356573</c:v>
                </c:pt>
                <c:pt idx="26">
                  <c:v>10622946.6083605</c:v>
                </c:pt>
                <c:pt idx="27">
                  <c:v>10597487.8623609</c:v>
                </c:pt>
                <c:pt idx="28">
                  <c:v>10505177.5460165</c:v>
                </c:pt>
                <c:pt idx="29">
                  <c:v>10540538.6183558</c:v>
                </c:pt>
                <c:pt idx="30">
                  <c:v>10271926.0406516</c:v>
                </c:pt>
                <c:pt idx="31">
                  <c:v>10016202.3434502</c:v>
                </c:pt>
                <c:pt idx="32">
                  <c:v>9873669.27804987</c:v>
                </c:pt>
                <c:pt idx="33">
                  <c:v>9752006.52000329</c:v>
                </c:pt>
                <c:pt idx="34">
                  <c:v>9615993.87650121</c:v>
                </c:pt>
                <c:pt idx="35">
                  <c:v>9569835.5883511</c:v>
                </c:pt>
                <c:pt idx="36">
                  <c:v>9561394.14092997</c:v>
                </c:pt>
                <c:pt idx="37">
                  <c:v>9485551.28079322</c:v>
                </c:pt>
                <c:pt idx="38">
                  <c:v>9414133.82900712</c:v>
                </c:pt>
                <c:pt idx="39">
                  <c:v>9412194.13655962</c:v>
                </c:pt>
                <c:pt idx="40">
                  <c:v>9426140.82296146</c:v>
                </c:pt>
                <c:pt idx="41">
                  <c:v>9358675.88038491</c:v>
                </c:pt>
                <c:pt idx="42">
                  <c:v>9371591.00103155</c:v>
                </c:pt>
                <c:pt idx="43">
                  <c:v>9317815.57443176</c:v>
                </c:pt>
                <c:pt idx="44">
                  <c:v>9329851.79398743</c:v>
                </c:pt>
                <c:pt idx="45">
                  <c:v>9286573.61150904</c:v>
                </c:pt>
                <c:pt idx="46">
                  <c:v>9268553.0163947</c:v>
                </c:pt>
                <c:pt idx="47">
                  <c:v>9147425.87980291</c:v>
                </c:pt>
                <c:pt idx="48">
                  <c:v>9059676.13075752</c:v>
                </c:pt>
                <c:pt idx="49">
                  <c:v>8982779.64901829</c:v>
                </c:pt>
                <c:pt idx="50">
                  <c:v>8945289.68196132</c:v>
                </c:pt>
                <c:pt idx="51">
                  <c:v>8912244.13311847</c:v>
                </c:pt>
                <c:pt idx="52">
                  <c:v>8909889.85811038</c:v>
                </c:pt>
                <c:pt idx="53">
                  <c:v>8911991.50409781</c:v>
                </c:pt>
                <c:pt idx="54">
                  <c:v>8836288.72040677</c:v>
                </c:pt>
                <c:pt idx="55">
                  <c:v>8815166.21113009</c:v>
                </c:pt>
                <c:pt idx="56">
                  <c:v>8798077.66059754</c:v>
                </c:pt>
                <c:pt idx="57">
                  <c:v>8798951.78930885</c:v>
                </c:pt>
                <c:pt idx="58">
                  <c:v>8750441.62698971</c:v>
                </c:pt>
                <c:pt idx="59">
                  <c:v>8716660.0966322</c:v>
                </c:pt>
                <c:pt idx="60">
                  <c:v>8703677.00932639</c:v>
                </c:pt>
                <c:pt idx="61">
                  <c:v>8700899.21912415</c:v>
                </c:pt>
                <c:pt idx="62">
                  <c:v>8639346.5334085</c:v>
                </c:pt>
                <c:pt idx="63">
                  <c:v>8595303.3114164</c:v>
                </c:pt>
                <c:pt idx="64">
                  <c:v>8544351.86658996</c:v>
                </c:pt>
                <c:pt idx="65">
                  <c:v>8520913.39030031</c:v>
                </c:pt>
                <c:pt idx="66">
                  <c:v>8495865.5529617</c:v>
                </c:pt>
                <c:pt idx="67">
                  <c:v>8475543.57155762</c:v>
                </c:pt>
                <c:pt idx="68">
                  <c:v>8461608.91404741</c:v>
                </c:pt>
                <c:pt idx="69">
                  <c:v>8461321.84523945</c:v>
                </c:pt>
                <c:pt idx="70">
                  <c:v>8420493.39181425</c:v>
                </c:pt>
                <c:pt idx="71">
                  <c:v>8398584.65805674</c:v>
                </c:pt>
                <c:pt idx="72">
                  <c:v>8383844.27109712</c:v>
                </c:pt>
                <c:pt idx="73">
                  <c:v>8385958.21346379</c:v>
                </c:pt>
                <c:pt idx="74">
                  <c:v>8353937.53700933</c:v>
                </c:pt>
                <c:pt idx="75">
                  <c:v>8334587.09754467</c:v>
                </c:pt>
                <c:pt idx="76">
                  <c:v>8324612.70842128</c:v>
                </c:pt>
                <c:pt idx="77">
                  <c:v>8323794.0609545</c:v>
                </c:pt>
                <c:pt idx="78">
                  <c:v>8288533.91748099</c:v>
                </c:pt>
                <c:pt idx="79">
                  <c:v>8259003.231594</c:v>
                </c:pt>
                <c:pt idx="80">
                  <c:v>8239482.72785213</c:v>
                </c:pt>
                <c:pt idx="81">
                  <c:v>8221564.4976751</c:v>
                </c:pt>
                <c:pt idx="82">
                  <c:v>8203387.24787126</c:v>
                </c:pt>
                <c:pt idx="83">
                  <c:v>8186654.07999583</c:v>
                </c:pt>
                <c:pt idx="84">
                  <c:v>8176460.18297473</c:v>
                </c:pt>
                <c:pt idx="85">
                  <c:v>8150867.57530874</c:v>
                </c:pt>
                <c:pt idx="86">
                  <c:v>8138906.89451372</c:v>
                </c:pt>
                <c:pt idx="87">
                  <c:v>8130861.88465657</c:v>
                </c:pt>
                <c:pt idx="88">
                  <c:v>8130859.40061729</c:v>
                </c:pt>
                <c:pt idx="89">
                  <c:v>8111747.09695003</c:v>
                </c:pt>
                <c:pt idx="90">
                  <c:v>8098891.38106876</c:v>
                </c:pt>
                <c:pt idx="91">
                  <c:v>8094888.56670465</c:v>
                </c:pt>
                <c:pt idx="92">
                  <c:v>8094455.11859977</c:v>
                </c:pt>
                <c:pt idx="93">
                  <c:v>8075141.64203045</c:v>
                </c:pt>
                <c:pt idx="94">
                  <c:v>8054758.02992793</c:v>
                </c:pt>
                <c:pt idx="95">
                  <c:v>8041922.82297327</c:v>
                </c:pt>
                <c:pt idx="96">
                  <c:v>8028510.68115188</c:v>
                </c:pt>
                <c:pt idx="97">
                  <c:v>8014564.47290247</c:v>
                </c:pt>
                <c:pt idx="98">
                  <c:v>8003310.02705324</c:v>
                </c:pt>
                <c:pt idx="99">
                  <c:v>7994832.32120418</c:v>
                </c:pt>
                <c:pt idx="100">
                  <c:v>7978769.68319101</c:v>
                </c:pt>
                <c:pt idx="101">
                  <c:v>7974332.8151431</c:v>
                </c:pt>
                <c:pt idx="102">
                  <c:v>7974466.12691672</c:v>
                </c:pt>
                <c:pt idx="103">
                  <c:v>7961786.69237014</c:v>
                </c:pt>
                <c:pt idx="104">
                  <c:v>7954544.47568529</c:v>
                </c:pt>
                <c:pt idx="105">
                  <c:v>7941852.27061676</c:v>
                </c:pt>
                <c:pt idx="106">
                  <c:v>7933836.38661903</c:v>
                </c:pt>
                <c:pt idx="107">
                  <c:v>7926016.11485992</c:v>
                </c:pt>
                <c:pt idx="108">
                  <c:v>7913137.9670761</c:v>
                </c:pt>
                <c:pt idx="109">
                  <c:v>7900746.48642357</c:v>
                </c:pt>
                <c:pt idx="110">
                  <c:v>7891650.12583744</c:v>
                </c:pt>
                <c:pt idx="111">
                  <c:v>7882725.80280314</c:v>
                </c:pt>
                <c:pt idx="112">
                  <c:v>7873807.10024949</c:v>
                </c:pt>
                <c:pt idx="113">
                  <c:v>7865337.66990739</c:v>
                </c:pt>
                <c:pt idx="114">
                  <c:v>7860265.38601016</c:v>
                </c:pt>
                <c:pt idx="115">
                  <c:v>7848068.18965751</c:v>
                </c:pt>
                <c:pt idx="116">
                  <c:v>7845435.5195023</c:v>
                </c:pt>
                <c:pt idx="117">
                  <c:v>7845301.59606332</c:v>
                </c:pt>
                <c:pt idx="118">
                  <c:v>7837318.25316948</c:v>
                </c:pt>
                <c:pt idx="119">
                  <c:v>7830808.81695746</c:v>
                </c:pt>
                <c:pt idx="120">
                  <c:v>7822212.59605914</c:v>
                </c:pt>
                <c:pt idx="121">
                  <c:v>7815697.9041301</c:v>
                </c:pt>
                <c:pt idx="122">
                  <c:v>7810959.74708111</c:v>
                </c:pt>
                <c:pt idx="123">
                  <c:v>7803295.19677555</c:v>
                </c:pt>
                <c:pt idx="124">
                  <c:v>7793483.0334233</c:v>
                </c:pt>
                <c:pt idx="125">
                  <c:v>7786681.27823949</c:v>
                </c:pt>
                <c:pt idx="126">
                  <c:v>7779733.28396282</c:v>
                </c:pt>
                <c:pt idx="127">
                  <c:v>7772545.48032192</c:v>
                </c:pt>
                <c:pt idx="128">
                  <c:v>7767056.67027603</c:v>
                </c:pt>
                <c:pt idx="129">
                  <c:v>7762828.37026951</c:v>
                </c:pt>
                <c:pt idx="130">
                  <c:v>7754878.43689253</c:v>
                </c:pt>
                <c:pt idx="131">
                  <c:v>7752400.24134802</c:v>
                </c:pt>
                <c:pt idx="132">
                  <c:v>7752499.42523471</c:v>
                </c:pt>
                <c:pt idx="133">
                  <c:v>7745315.94049976</c:v>
                </c:pt>
                <c:pt idx="134">
                  <c:v>7741258.56714723</c:v>
                </c:pt>
                <c:pt idx="135">
                  <c:v>7734316.38606307</c:v>
                </c:pt>
                <c:pt idx="136">
                  <c:v>7729932.9392845</c:v>
                </c:pt>
                <c:pt idx="137">
                  <c:v>7725528.75282348</c:v>
                </c:pt>
                <c:pt idx="138">
                  <c:v>7718550.08259633</c:v>
                </c:pt>
                <c:pt idx="139">
                  <c:v>7712082.26863448</c:v>
                </c:pt>
                <c:pt idx="140">
                  <c:v>7707043.88769405</c:v>
                </c:pt>
                <c:pt idx="141">
                  <c:v>7702252.46844801</c:v>
                </c:pt>
                <c:pt idx="142">
                  <c:v>7697674.99689712</c:v>
                </c:pt>
                <c:pt idx="143">
                  <c:v>7693178.93708156</c:v>
                </c:pt>
                <c:pt idx="144">
                  <c:v>7690776.16413805</c:v>
                </c:pt>
                <c:pt idx="145">
                  <c:v>7684012.28064659</c:v>
                </c:pt>
                <c:pt idx="146">
                  <c:v>7682025.34980282</c:v>
                </c:pt>
                <c:pt idx="147">
                  <c:v>7681832.81264049</c:v>
                </c:pt>
                <c:pt idx="148">
                  <c:v>7677373.9569777</c:v>
                </c:pt>
                <c:pt idx="149">
                  <c:v>7673336.32305191</c:v>
                </c:pt>
                <c:pt idx="150">
                  <c:v>7668420.75143285</c:v>
                </c:pt>
                <c:pt idx="151">
                  <c:v>7664528.58286175</c:v>
                </c:pt>
                <c:pt idx="152">
                  <c:v>7661951.82132168</c:v>
                </c:pt>
                <c:pt idx="153">
                  <c:v>7658001.74858428</c:v>
                </c:pt>
                <c:pt idx="154">
                  <c:v>7652355.1629037</c:v>
                </c:pt>
                <c:pt idx="155">
                  <c:v>7648303.12263697</c:v>
                </c:pt>
                <c:pt idx="156">
                  <c:v>7644195.29517241</c:v>
                </c:pt>
                <c:pt idx="157">
                  <c:v>7639924.17777497</c:v>
                </c:pt>
                <c:pt idx="158">
                  <c:v>7636977.41115905</c:v>
                </c:pt>
                <c:pt idx="159">
                  <c:v>7634577.05528658</c:v>
                </c:pt>
                <c:pt idx="160">
                  <c:v>7630170.31790151</c:v>
                </c:pt>
                <c:pt idx="161">
                  <c:v>7628674.16205743</c:v>
                </c:pt>
                <c:pt idx="162">
                  <c:v>7628784.79896494</c:v>
                </c:pt>
                <c:pt idx="163">
                  <c:v>7624257.4819082</c:v>
                </c:pt>
                <c:pt idx="164">
                  <c:v>7621950.20581303</c:v>
                </c:pt>
                <c:pt idx="165">
                  <c:v>7617743.27159346</c:v>
                </c:pt>
                <c:pt idx="166">
                  <c:v>7615210.59985482</c:v>
                </c:pt>
                <c:pt idx="167">
                  <c:v>7612476.17465099</c:v>
                </c:pt>
                <c:pt idx="168">
                  <c:v>7608095.67446785</c:v>
                </c:pt>
                <c:pt idx="169">
                  <c:v>7604374.24416645</c:v>
                </c:pt>
                <c:pt idx="170">
                  <c:v>7601317.76375223</c:v>
                </c:pt>
                <c:pt idx="171">
                  <c:v>7598523.70479368</c:v>
                </c:pt>
                <c:pt idx="172">
                  <c:v>7596045.79148007</c:v>
                </c:pt>
                <c:pt idx="173">
                  <c:v>7593404.48606876</c:v>
                </c:pt>
                <c:pt idx="174">
                  <c:v>7592290.40331507</c:v>
                </c:pt>
                <c:pt idx="175">
                  <c:v>7588056.23263008</c:v>
                </c:pt>
                <c:pt idx="176">
                  <c:v>7586813.28301978</c:v>
                </c:pt>
                <c:pt idx="177">
                  <c:v>7584689.64815258</c:v>
                </c:pt>
                <c:pt idx="178">
                  <c:v>7582364.86170141</c:v>
                </c:pt>
                <c:pt idx="179">
                  <c:v>7579697.66288992</c:v>
                </c:pt>
                <c:pt idx="180">
                  <c:v>7576780.52554936</c:v>
                </c:pt>
                <c:pt idx="181">
                  <c:v>7574341.03592012</c:v>
                </c:pt>
                <c:pt idx="182">
                  <c:v>7573047.20878451</c:v>
                </c:pt>
                <c:pt idx="183">
                  <c:v>7571222.41476324</c:v>
                </c:pt>
                <c:pt idx="184">
                  <c:v>7567736.79491065</c:v>
                </c:pt>
                <c:pt idx="185">
                  <c:v>7565242.82523586</c:v>
                </c:pt>
                <c:pt idx="186">
                  <c:v>7562665.87358053</c:v>
                </c:pt>
                <c:pt idx="187">
                  <c:v>7559874.6070654</c:v>
                </c:pt>
                <c:pt idx="188">
                  <c:v>7558284.63072488</c:v>
                </c:pt>
                <c:pt idx="189">
                  <c:v>7556762.60860827</c:v>
                </c:pt>
                <c:pt idx="190">
                  <c:v>7556951.67911401</c:v>
                </c:pt>
                <c:pt idx="191">
                  <c:v>7554426.9486338</c:v>
                </c:pt>
                <c:pt idx="192">
                  <c:v>7552710.87130876</c:v>
                </c:pt>
                <c:pt idx="193">
                  <c:v>7551300.28335965</c:v>
                </c:pt>
                <c:pt idx="194">
                  <c:v>7548588.98472807</c:v>
                </c:pt>
                <c:pt idx="195">
                  <c:v>7547462.55343668</c:v>
                </c:pt>
                <c:pt idx="196">
                  <c:v>7545115.45079521</c:v>
                </c:pt>
                <c:pt idx="197">
                  <c:v>7543345.64269512</c:v>
                </c:pt>
                <c:pt idx="198">
                  <c:v>7540336.61498008</c:v>
                </c:pt>
                <c:pt idx="199">
                  <c:v>7538338.17335064</c:v>
                </c:pt>
                <c:pt idx="200">
                  <c:v>7536583.20113417</c:v>
                </c:pt>
                <c:pt idx="201">
                  <c:v>7535110.64906727</c:v>
                </c:pt>
                <c:pt idx="202">
                  <c:v>7534070.13081357</c:v>
                </c:pt>
                <c:pt idx="203">
                  <c:v>7532567.59147092</c:v>
                </c:pt>
                <c:pt idx="204">
                  <c:v>7532305.06498149</c:v>
                </c:pt>
                <c:pt idx="205">
                  <c:v>7532496.91872615</c:v>
                </c:pt>
                <c:pt idx="206">
                  <c:v>7529816.44022211</c:v>
                </c:pt>
                <c:pt idx="207">
                  <c:v>7528238.11171419</c:v>
                </c:pt>
                <c:pt idx="208">
                  <c:v>7527739.12882423</c:v>
                </c:pt>
                <c:pt idx="209">
                  <c:v>7526230.89929594</c:v>
                </c:pt>
                <c:pt idx="210">
                  <c:v>7525062.0047084</c:v>
                </c:pt>
                <c:pt idx="211">
                  <c:v>7523197.29061861</c:v>
                </c:pt>
                <c:pt idx="212">
                  <c:v>7521713.99760591</c:v>
                </c:pt>
                <c:pt idx="213">
                  <c:v>7521394.14507792</c:v>
                </c:pt>
                <c:pt idx="214">
                  <c:v>7519361.45701779</c:v>
                </c:pt>
                <c:pt idx="215">
                  <c:v>7517953.67140348</c:v>
                </c:pt>
                <c:pt idx="216">
                  <c:v>7516390.64432418</c:v>
                </c:pt>
                <c:pt idx="217">
                  <c:v>7514487.34244899</c:v>
                </c:pt>
                <c:pt idx="218">
                  <c:v>7513783.69211456</c:v>
                </c:pt>
                <c:pt idx="219">
                  <c:v>7512712.71910126</c:v>
                </c:pt>
                <c:pt idx="220">
                  <c:v>7512932.01904927</c:v>
                </c:pt>
                <c:pt idx="221">
                  <c:v>7511886.81400795</c:v>
                </c:pt>
                <c:pt idx="222">
                  <c:v>7509887.71513322</c:v>
                </c:pt>
                <c:pt idx="223">
                  <c:v>7510284.08568354</c:v>
                </c:pt>
                <c:pt idx="224">
                  <c:v>7509229.10140829</c:v>
                </c:pt>
                <c:pt idx="225">
                  <c:v>7508863.60775466</c:v>
                </c:pt>
                <c:pt idx="226">
                  <c:v>7507428.20819945</c:v>
                </c:pt>
                <c:pt idx="227">
                  <c:v>7507475.28367565</c:v>
                </c:pt>
                <c:pt idx="228">
                  <c:v>7506380.47838469</c:v>
                </c:pt>
                <c:pt idx="229">
                  <c:v>7504783.63016117</c:v>
                </c:pt>
                <c:pt idx="230">
                  <c:v>7503992.8929677</c:v>
                </c:pt>
                <c:pt idx="231">
                  <c:v>7503516.3247758</c:v>
                </c:pt>
                <c:pt idx="232">
                  <c:v>7503623.85119416</c:v>
                </c:pt>
                <c:pt idx="233">
                  <c:v>7502948.12405491</c:v>
                </c:pt>
                <c:pt idx="234">
                  <c:v>7503324.6802379</c:v>
                </c:pt>
                <c:pt idx="235">
                  <c:v>7503556.07263948</c:v>
                </c:pt>
                <c:pt idx="236">
                  <c:v>7502102.4761724</c:v>
                </c:pt>
                <c:pt idx="237">
                  <c:v>7502570.79328416</c:v>
                </c:pt>
                <c:pt idx="238">
                  <c:v>7502262.76413694</c:v>
                </c:pt>
                <c:pt idx="239">
                  <c:v>7503739.5619436</c:v>
                </c:pt>
                <c:pt idx="240">
                  <c:v>7502945.73234955</c:v>
                </c:pt>
                <c:pt idx="241">
                  <c:v>7501950.25050761</c:v>
                </c:pt>
                <c:pt idx="242">
                  <c:v>7501669.20356169</c:v>
                </c:pt>
                <c:pt idx="243">
                  <c:v>7500323.47262329</c:v>
                </c:pt>
                <c:pt idx="244">
                  <c:v>7499701.72520442</c:v>
                </c:pt>
                <c:pt idx="245">
                  <c:v>7499182.19737014</c:v>
                </c:pt>
                <c:pt idx="246">
                  <c:v>7498314.91050574</c:v>
                </c:pt>
                <c:pt idx="247">
                  <c:v>7496910.63726494</c:v>
                </c:pt>
                <c:pt idx="248">
                  <c:v>7496688.55391751</c:v>
                </c:pt>
                <c:pt idx="249">
                  <c:v>7495810.85141245</c:v>
                </c:pt>
                <c:pt idx="250">
                  <c:v>7496060.04532697</c:v>
                </c:pt>
                <c:pt idx="251">
                  <c:v>7495666.88396273</c:v>
                </c:pt>
                <c:pt idx="252">
                  <c:v>7495149.39451068</c:v>
                </c:pt>
                <c:pt idx="253">
                  <c:v>7495882.19393293</c:v>
                </c:pt>
                <c:pt idx="254">
                  <c:v>7495013.22698935</c:v>
                </c:pt>
                <c:pt idx="255">
                  <c:v>7494236.47484867</c:v>
                </c:pt>
                <c:pt idx="256">
                  <c:v>7493187.30370581</c:v>
                </c:pt>
                <c:pt idx="257">
                  <c:v>7493269.48233752</c:v>
                </c:pt>
                <c:pt idx="258">
                  <c:v>7492287.98548218</c:v>
                </c:pt>
                <c:pt idx="259">
                  <c:v>7492838.45184948</c:v>
                </c:pt>
                <c:pt idx="260">
                  <c:v>7492314.25986509</c:v>
                </c:pt>
                <c:pt idx="261">
                  <c:v>7491796.81472148</c:v>
                </c:pt>
                <c:pt idx="262">
                  <c:v>7492574.53632371</c:v>
                </c:pt>
                <c:pt idx="263">
                  <c:v>7492242.68230052</c:v>
                </c:pt>
                <c:pt idx="264">
                  <c:v>7492687.27858704</c:v>
                </c:pt>
                <c:pt idx="265">
                  <c:v>7492475.00893507</c:v>
                </c:pt>
                <c:pt idx="266">
                  <c:v>7491897.00265327</c:v>
                </c:pt>
                <c:pt idx="267">
                  <c:v>7490980.70504015</c:v>
                </c:pt>
                <c:pt idx="268">
                  <c:v>7491918.86983519</c:v>
                </c:pt>
                <c:pt idx="269">
                  <c:v>7490988.85897557</c:v>
                </c:pt>
                <c:pt idx="270">
                  <c:v>7491637.14249305</c:v>
                </c:pt>
                <c:pt idx="271">
                  <c:v>7492233.50257349</c:v>
                </c:pt>
                <c:pt idx="272">
                  <c:v>7492124.72583706</c:v>
                </c:pt>
                <c:pt idx="273">
                  <c:v>7492650.3761337</c:v>
                </c:pt>
                <c:pt idx="274">
                  <c:v>7492229.55558218</c:v>
                </c:pt>
                <c:pt idx="275">
                  <c:v>7491784.53731358</c:v>
                </c:pt>
                <c:pt idx="276">
                  <c:v>7492267.46011466</c:v>
                </c:pt>
                <c:pt idx="277">
                  <c:v>7491587.81811121</c:v>
                </c:pt>
                <c:pt idx="278">
                  <c:v>7491624.50419655</c:v>
                </c:pt>
                <c:pt idx="279">
                  <c:v>7490703.96638613</c:v>
                </c:pt>
                <c:pt idx="280">
                  <c:v>7490124.45016097</c:v>
                </c:pt>
                <c:pt idx="281">
                  <c:v>7489562.63636884</c:v>
                </c:pt>
                <c:pt idx="282">
                  <c:v>7489133.06684699</c:v>
                </c:pt>
                <c:pt idx="283">
                  <c:v>7488207.92911658</c:v>
                </c:pt>
                <c:pt idx="284">
                  <c:v>7488624.06904751</c:v>
                </c:pt>
                <c:pt idx="285">
                  <c:v>7487970.03095266</c:v>
                </c:pt>
                <c:pt idx="286">
                  <c:v>7486283.80496764</c:v>
                </c:pt>
                <c:pt idx="287">
                  <c:v>7488244.49903341</c:v>
                </c:pt>
                <c:pt idx="288">
                  <c:v>7487763.02217671</c:v>
                </c:pt>
                <c:pt idx="289">
                  <c:v>7487839.39836744</c:v>
                </c:pt>
                <c:pt idx="290">
                  <c:v>7487880.08677164</c:v>
                </c:pt>
                <c:pt idx="291">
                  <c:v>7488757.86919569</c:v>
                </c:pt>
                <c:pt idx="292">
                  <c:v>7488573.83025656</c:v>
                </c:pt>
                <c:pt idx="293">
                  <c:v>7489040.54746888</c:v>
                </c:pt>
                <c:pt idx="294">
                  <c:v>7489073.63757982</c:v>
                </c:pt>
                <c:pt idx="295">
                  <c:v>7489988.5251377</c:v>
                </c:pt>
                <c:pt idx="296">
                  <c:v>7488500.01545624</c:v>
                </c:pt>
                <c:pt idx="297">
                  <c:v>7489391.33926603</c:v>
                </c:pt>
                <c:pt idx="298">
                  <c:v>7489533.07024767</c:v>
                </c:pt>
                <c:pt idx="299">
                  <c:v>7488208.29183965</c:v>
                </c:pt>
                <c:pt idx="300">
                  <c:v>7489093.86343717</c:v>
                </c:pt>
                <c:pt idx="301">
                  <c:v>7488888.0820826</c:v>
                </c:pt>
                <c:pt idx="302">
                  <c:v>7488081.53332184</c:v>
                </c:pt>
                <c:pt idx="303">
                  <c:v>7488930.74207823</c:v>
                </c:pt>
                <c:pt idx="304">
                  <c:v>7488725.31604513</c:v>
                </c:pt>
                <c:pt idx="305">
                  <c:v>7488798.58437962</c:v>
                </c:pt>
                <c:pt idx="306">
                  <c:v>7489183.1207083</c:v>
                </c:pt>
                <c:pt idx="307">
                  <c:v>7488909.5884158</c:v>
                </c:pt>
                <c:pt idx="308">
                  <c:v>7489079.51828367</c:v>
                </c:pt>
                <c:pt idx="309">
                  <c:v>7488596.84243291</c:v>
                </c:pt>
                <c:pt idx="310">
                  <c:v>7488922.49252047</c:v>
                </c:pt>
                <c:pt idx="311">
                  <c:v>7488839.92742911</c:v>
                </c:pt>
                <c:pt idx="312">
                  <c:v>7489282.11075268</c:v>
                </c:pt>
                <c:pt idx="313">
                  <c:v>7488828.78673403</c:v>
                </c:pt>
                <c:pt idx="314">
                  <c:v>7488839.54438657</c:v>
                </c:pt>
                <c:pt idx="315">
                  <c:v>7488879.9429564</c:v>
                </c:pt>
                <c:pt idx="316">
                  <c:v>7488623.6154885</c:v>
                </c:pt>
                <c:pt idx="317">
                  <c:v>7488835.37544653</c:v>
                </c:pt>
                <c:pt idx="318">
                  <c:v>7488568.8898456</c:v>
                </c:pt>
                <c:pt idx="319">
                  <c:v>7488623.08652474</c:v>
                </c:pt>
                <c:pt idx="320">
                  <c:v>7488377.15553057</c:v>
                </c:pt>
                <c:pt idx="321">
                  <c:v>7488271.33833657</c:v>
                </c:pt>
                <c:pt idx="322">
                  <c:v>7488176.05594696</c:v>
                </c:pt>
                <c:pt idx="323">
                  <c:v>7488002.01385999</c:v>
                </c:pt>
                <c:pt idx="324">
                  <c:v>7488124.83647791</c:v>
                </c:pt>
                <c:pt idx="325">
                  <c:v>7487856.9597684</c:v>
                </c:pt>
                <c:pt idx="326">
                  <c:v>7487824.25910019</c:v>
                </c:pt>
                <c:pt idx="327">
                  <c:v>7488026.02910392</c:v>
                </c:pt>
                <c:pt idx="328">
                  <c:v>7487708.06142705</c:v>
                </c:pt>
                <c:pt idx="329">
                  <c:v>7487729.07973962</c:v>
                </c:pt>
                <c:pt idx="330">
                  <c:v>7487324.72780504</c:v>
                </c:pt>
                <c:pt idx="331">
                  <c:v>7487639.34422763</c:v>
                </c:pt>
                <c:pt idx="332">
                  <c:v>7487947.82138412</c:v>
                </c:pt>
                <c:pt idx="333">
                  <c:v>7487951.72751923</c:v>
                </c:pt>
                <c:pt idx="334">
                  <c:v>7487720.95425435</c:v>
                </c:pt>
                <c:pt idx="335">
                  <c:v>7487996.4834742</c:v>
                </c:pt>
                <c:pt idx="336">
                  <c:v>7487992.59572927</c:v>
                </c:pt>
                <c:pt idx="337">
                  <c:v>7488070.67358242</c:v>
                </c:pt>
                <c:pt idx="338">
                  <c:v>7487974.51639287</c:v>
                </c:pt>
                <c:pt idx="339">
                  <c:v>7488075.49245311</c:v>
                </c:pt>
                <c:pt idx="340">
                  <c:v>7488124.43474818</c:v>
                </c:pt>
                <c:pt idx="341">
                  <c:v>7487962.77608408</c:v>
                </c:pt>
                <c:pt idx="342">
                  <c:v>7488318.71029919</c:v>
                </c:pt>
                <c:pt idx="343">
                  <c:v>7488316.82974582</c:v>
                </c:pt>
                <c:pt idx="344">
                  <c:v>7487990.41865739</c:v>
                </c:pt>
                <c:pt idx="345">
                  <c:v>7487927.79146706</c:v>
                </c:pt>
                <c:pt idx="346">
                  <c:v>7487629.70993988</c:v>
                </c:pt>
                <c:pt idx="347">
                  <c:v>7487734.20683076</c:v>
                </c:pt>
                <c:pt idx="348">
                  <c:v>7487404.63889126</c:v>
                </c:pt>
                <c:pt idx="349">
                  <c:v>7487352.89976205</c:v>
                </c:pt>
                <c:pt idx="350">
                  <c:v>7487419.12316428</c:v>
                </c:pt>
                <c:pt idx="351">
                  <c:v>7487538.72348999</c:v>
                </c:pt>
                <c:pt idx="352">
                  <c:v>7487294.67415864</c:v>
                </c:pt>
                <c:pt idx="353">
                  <c:v>7487487.94218069</c:v>
                </c:pt>
                <c:pt idx="354">
                  <c:v>7487142.6056148</c:v>
                </c:pt>
                <c:pt idx="355">
                  <c:v>7487451.91110309</c:v>
                </c:pt>
                <c:pt idx="356">
                  <c:v>7487538.85843899</c:v>
                </c:pt>
                <c:pt idx="357">
                  <c:v>7487601.85226816</c:v>
                </c:pt>
                <c:pt idx="358">
                  <c:v>7487696.51118046</c:v>
                </c:pt>
                <c:pt idx="359">
                  <c:v>7487463.95737519</c:v>
                </c:pt>
                <c:pt idx="360">
                  <c:v>7487150.29166229</c:v>
                </c:pt>
                <c:pt idx="361">
                  <c:v>7487477.06177867</c:v>
                </c:pt>
                <c:pt idx="362">
                  <c:v>7487450.39726867</c:v>
                </c:pt>
                <c:pt idx="363">
                  <c:v>7487626.23685703</c:v>
                </c:pt>
                <c:pt idx="364">
                  <c:v>7487752.5800859</c:v>
                </c:pt>
                <c:pt idx="365">
                  <c:v>7487510.85427393</c:v>
                </c:pt>
                <c:pt idx="366">
                  <c:v>7487300.53694368</c:v>
                </c:pt>
                <c:pt idx="367">
                  <c:v>7487137.95272082</c:v>
                </c:pt>
                <c:pt idx="368">
                  <c:v>7487381.40346714</c:v>
                </c:pt>
                <c:pt idx="369">
                  <c:v>7487402.53703196</c:v>
                </c:pt>
                <c:pt idx="370">
                  <c:v>7487339.87680164</c:v>
                </c:pt>
                <c:pt idx="371">
                  <c:v>7487379.24606653</c:v>
                </c:pt>
                <c:pt idx="372">
                  <c:v>7487480.24567533</c:v>
                </c:pt>
                <c:pt idx="373">
                  <c:v>7487391.37719655</c:v>
                </c:pt>
                <c:pt idx="374">
                  <c:v>7487203.75587768</c:v>
                </c:pt>
                <c:pt idx="375">
                  <c:v>7487386.13794775</c:v>
                </c:pt>
                <c:pt idx="376">
                  <c:v>7487482.18731916</c:v>
                </c:pt>
                <c:pt idx="377">
                  <c:v>7487410.66319511</c:v>
                </c:pt>
                <c:pt idx="378">
                  <c:v>7487270.20272497</c:v>
                </c:pt>
                <c:pt idx="379">
                  <c:v>7487216.86131828</c:v>
                </c:pt>
                <c:pt idx="380">
                  <c:v>7487221.03804914</c:v>
                </c:pt>
                <c:pt idx="381">
                  <c:v>7487220.3217734</c:v>
                </c:pt>
                <c:pt idx="382">
                  <c:v>7487360.81556819</c:v>
                </c:pt>
                <c:pt idx="383">
                  <c:v>7487188.46364564</c:v>
                </c:pt>
                <c:pt idx="384">
                  <c:v>7487282.23080472</c:v>
                </c:pt>
                <c:pt idx="385">
                  <c:v>7487287.49018325</c:v>
                </c:pt>
                <c:pt idx="386">
                  <c:v>7487315.47447866</c:v>
                </c:pt>
                <c:pt idx="387">
                  <c:v>7487340.70020381</c:v>
                </c:pt>
                <c:pt idx="388">
                  <c:v>7487222.62080698</c:v>
                </c:pt>
                <c:pt idx="389">
                  <c:v>7487225.26721962</c:v>
                </c:pt>
                <c:pt idx="390">
                  <c:v>7487308.96030514</c:v>
                </c:pt>
                <c:pt idx="391">
                  <c:v>7487229.19086472</c:v>
                </c:pt>
                <c:pt idx="392">
                  <c:v>7487240.8053168</c:v>
                </c:pt>
                <c:pt idx="393">
                  <c:v>7487189.26558246</c:v>
                </c:pt>
                <c:pt idx="394">
                  <c:v>7487214.64562958</c:v>
                </c:pt>
                <c:pt idx="395">
                  <c:v>7487248.8527199</c:v>
                </c:pt>
                <c:pt idx="396">
                  <c:v>7487237.99975666</c:v>
                </c:pt>
                <c:pt idx="397">
                  <c:v>7487190.9576996</c:v>
                </c:pt>
                <c:pt idx="398">
                  <c:v>7487222.3255771</c:v>
                </c:pt>
                <c:pt idx="399">
                  <c:v>7487199.36614699</c:v>
                </c:pt>
                <c:pt idx="400">
                  <c:v>7487249.72999005</c:v>
                </c:pt>
                <c:pt idx="401">
                  <c:v>7487290.98003919</c:v>
                </c:pt>
                <c:pt idx="402">
                  <c:v>7487192.05960822</c:v>
                </c:pt>
                <c:pt idx="403">
                  <c:v>7487242.74197061</c:v>
                </c:pt>
                <c:pt idx="404">
                  <c:v>7487218.47679448</c:v>
                </c:pt>
                <c:pt idx="405">
                  <c:v>7487216.77264633</c:v>
                </c:pt>
                <c:pt idx="406">
                  <c:v>7487278.41595221</c:v>
                </c:pt>
                <c:pt idx="407">
                  <c:v>7487278.11050817</c:v>
                </c:pt>
                <c:pt idx="408">
                  <c:v>7487292.02832252</c:v>
                </c:pt>
                <c:pt idx="409">
                  <c:v>7487282.53951688</c:v>
                </c:pt>
                <c:pt idx="410">
                  <c:v>7487267.53907118</c:v>
                </c:pt>
                <c:pt idx="411">
                  <c:v>7487288.67752829</c:v>
                </c:pt>
                <c:pt idx="412">
                  <c:v>7487285.52821133</c:v>
                </c:pt>
                <c:pt idx="413">
                  <c:v>7487319.97335741</c:v>
                </c:pt>
                <c:pt idx="414">
                  <c:v>7487325.67111552</c:v>
                </c:pt>
                <c:pt idx="415">
                  <c:v>7487280.607312</c:v>
                </c:pt>
                <c:pt idx="416">
                  <c:v>7487329.62165467</c:v>
                </c:pt>
                <c:pt idx="417">
                  <c:v>7487329.58482516</c:v>
                </c:pt>
                <c:pt idx="418">
                  <c:v>7487311.08900796</c:v>
                </c:pt>
                <c:pt idx="419">
                  <c:v>7487340.98967572</c:v>
                </c:pt>
                <c:pt idx="420">
                  <c:v>7487325.56880094</c:v>
                </c:pt>
                <c:pt idx="421">
                  <c:v>7487335.77463841</c:v>
                </c:pt>
                <c:pt idx="422">
                  <c:v>7487338.65152547</c:v>
                </c:pt>
                <c:pt idx="423">
                  <c:v>7487341.36631932</c:v>
                </c:pt>
                <c:pt idx="424">
                  <c:v>7487313.73093245</c:v>
                </c:pt>
                <c:pt idx="425">
                  <c:v>7487318.42980338</c:v>
                </c:pt>
                <c:pt idx="426">
                  <c:v>7487315.02541613</c:v>
                </c:pt>
                <c:pt idx="427">
                  <c:v>7487321.64457504</c:v>
                </c:pt>
                <c:pt idx="428">
                  <c:v>7487301.36964779</c:v>
                </c:pt>
                <c:pt idx="429">
                  <c:v>7487302.47728544</c:v>
                </c:pt>
                <c:pt idx="430">
                  <c:v>7487306.52800794</c:v>
                </c:pt>
                <c:pt idx="431">
                  <c:v>7487284.70035714</c:v>
                </c:pt>
                <c:pt idx="432">
                  <c:v>7487311.80760488</c:v>
                </c:pt>
                <c:pt idx="433">
                  <c:v>7487290.64842248</c:v>
                </c:pt>
                <c:pt idx="434">
                  <c:v>7487307.53734387</c:v>
                </c:pt>
                <c:pt idx="435">
                  <c:v>7487306.23345859</c:v>
                </c:pt>
                <c:pt idx="436">
                  <c:v>7487310.72296062</c:v>
                </c:pt>
                <c:pt idx="437">
                  <c:v>7487300.00355644</c:v>
                </c:pt>
                <c:pt idx="438">
                  <c:v>7487305.73582902</c:v>
                </c:pt>
                <c:pt idx="439">
                  <c:v>7487295.7855096</c:v>
                </c:pt>
                <c:pt idx="440">
                  <c:v>7487312.58322732</c:v>
                </c:pt>
                <c:pt idx="441">
                  <c:v>7487314.76406565</c:v>
                </c:pt>
                <c:pt idx="442">
                  <c:v>7487319.66788989</c:v>
                </c:pt>
                <c:pt idx="443">
                  <c:v>7487313.00353528</c:v>
                </c:pt>
                <c:pt idx="444">
                  <c:v>7487322.12533173</c:v>
                </c:pt>
                <c:pt idx="445">
                  <c:v>7487320.80916149</c:v>
                </c:pt>
                <c:pt idx="446">
                  <c:v>7487314.39718507</c:v>
                </c:pt>
                <c:pt idx="447">
                  <c:v>7487317.08175533</c:v>
                </c:pt>
                <c:pt idx="448">
                  <c:v>7487317.90287835</c:v>
                </c:pt>
                <c:pt idx="449">
                  <c:v>7487322.52699489</c:v>
                </c:pt>
                <c:pt idx="450">
                  <c:v>7487318.36031802</c:v>
                </c:pt>
                <c:pt idx="451">
                  <c:v>7487317.43586991</c:v>
                </c:pt>
                <c:pt idx="452">
                  <c:v>7487313.10599238</c:v>
                </c:pt>
                <c:pt idx="453">
                  <c:v>7487315.13662905</c:v>
                </c:pt>
                <c:pt idx="454">
                  <c:v>7487313.65724471</c:v>
                </c:pt>
                <c:pt idx="455">
                  <c:v>7487310.25634656</c:v>
                </c:pt>
                <c:pt idx="456">
                  <c:v>7487310.31165325</c:v>
                </c:pt>
                <c:pt idx="457">
                  <c:v>7487306.02453171</c:v>
                </c:pt>
                <c:pt idx="458">
                  <c:v>7487307.54302065</c:v>
                </c:pt>
                <c:pt idx="459">
                  <c:v>7487304.88350796</c:v>
                </c:pt>
                <c:pt idx="460">
                  <c:v>7487304.56514001</c:v>
                </c:pt>
                <c:pt idx="461">
                  <c:v>7487307.49493281</c:v>
                </c:pt>
                <c:pt idx="462">
                  <c:v>7487296.05922815</c:v>
                </c:pt>
                <c:pt idx="463">
                  <c:v>7487296.69734338</c:v>
                </c:pt>
                <c:pt idx="464">
                  <c:v>7487290.25264859</c:v>
                </c:pt>
                <c:pt idx="465">
                  <c:v>7487288.62461649</c:v>
                </c:pt>
                <c:pt idx="466">
                  <c:v>7487293.36740609</c:v>
                </c:pt>
                <c:pt idx="467">
                  <c:v>7487286.91769717</c:v>
                </c:pt>
                <c:pt idx="468">
                  <c:v>7487287.95202578</c:v>
                </c:pt>
                <c:pt idx="469">
                  <c:v>7487285.621163</c:v>
                </c:pt>
                <c:pt idx="470">
                  <c:v>7487289.92355375</c:v>
                </c:pt>
                <c:pt idx="471">
                  <c:v>7487286.32437384</c:v>
                </c:pt>
                <c:pt idx="472">
                  <c:v>7487287.84841444</c:v>
                </c:pt>
                <c:pt idx="473">
                  <c:v>7487287.54991579</c:v>
                </c:pt>
                <c:pt idx="474">
                  <c:v>7487289.14651386</c:v>
                </c:pt>
                <c:pt idx="475">
                  <c:v>7487283.08025314</c:v>
                </c:pt>
                <c:pt idx="476">
                  <c:v>7487283.72048379</c:v>
                </c:pt>
                <c:pt idx="477">
                  <c:v>7487290.82996845</c:v>
                </c:pt>
                <c:pt idx="478">
                  <c:v>7487286.36326238</c:v>
                </c:pt>
                <c:pt idx="479">
                  <c:v>7487290.65814186</c:v>
                </c:pt>
                <c:pt idx="480">
                  <c:v>7487286.60295409</c:v>
                </c:pt>
                <c:pt idx="481">
                  <c:v>7487293.03136813</c:v>
                </c:pt>
                <c:pt idx="482">
                  <c:v>7487288.18507277</c:v>
                </c:pt>
                <c:pt idx="483">
                  <c:v>7487289.08563191</c:v>
                </c:pt>
                <c:pt idx="484">
                  <c:v>7487288.1656558</c:v>
                </c:pt>
                <c:pt idx="485">
                  <c:v>7487291.49871315</c:v>
                </c:pt>
                <c:pt idx="486">
                  <c:v>7487288.27951027</c:v>
                </c:pt>
                <c:pt idx="487">
                  <c:v>7487287.80972439</c:v>
                </c:pt>
                <c:pt idx="488">
                  <c:v>7487290.07632868</c:v>
                </c:pt>
                <c:pt idx="489">
                  <c:v>7487288.38941014</c:v>
                </c:pt>
                <c:pt idx="490">
                  <c:v>7487288.21825467</c:v>
                </c:pt>
                <c:pt idx="491">
                  <c:v>7487287.45077314</c:v>
                </c:pt>
                <c:pt idx="492">
                  <c:v>7487290.01970931</c:v>
                </c:pt>
                <c:pt idx="493">
                  <c:v>7487290.59588316</c:v>
                </c:pt>
                <c:pt idx="494">
                  <c:v>7487288.22971921</c:v>
                </c:pt>
                <c:pt idx="495">
                  <c:v>7487289.34580272</c:v>
                </c:pt>
                <c:pt idx="496">
                  <c:v>7487292.09113433</c:v>
                </c:pt>
                <c:pt idx="497">
                  <c:v>7487292.98478936</c:v>
                </c:pt>
                <c:pt idx="498">
                  <c:v>7487294.76609186</c:v>
                </c:pt>
                <c:pt idx="499">
                  <c:v>7487291.72958074</c:v>
                </c:pt>
                <c:pt idx="500">
                  <c:v>7487293.36656205</c:v>
                </c:pt>
                <c:pt idx="501">
                  <c:v>7487293.38751783</c:v>
                </c:pt>
                <c:pt idx="502">
                  <c:v>7487295.66260614</c:v>
                </c:pt>
                <c:pt idx="503">
                  <c:v>7487294.47021874</c:v>
                </c:pt>
                <c:pt idx="504">
                  <c:v>7487295.08360104</c:v>
                </c:pt>
                <c:pt idx="505">
                  <c:v>7487293.65178084</c:v>
                </c:pt>
                <c:pt idx="506">
                  <c:v>7487293.75245885</c:v>
                </c:pt>
                <c:pt idx="507">
                  <c:v>7487292.61049688</c:v>
                </c:pt>
                <c:pt idx="508">
                  <c:v>7487294.02905107</c:v>
                </c:pt>
                <c:pt idx="509">
                  <c:v>7487293.12039172</c:v>
                </c:pt>
                <c:pt idx="510">
                  <c:v>7487291.97605736</c:v>
                </c:pt>
                <c:pt idx="511">
                  <c:v>7487291.99137706</c:v>
                </c:pt>
                <c:pt idx="512">
                  <c:v>7487295.20723197</c:v>
                </c:pt>
                <c:pt idx="513">
                  <c:v>7487292.78065281</c:v>
                </c:pt>
                <c:pt idx="514">
                  <c:v>7487291.59162807</c:v>
                </c:pt>
                <c:pt idx="515">
                  <c:v>7487294.36384762</c:v>
                </c:pt>
                <c:pt idx="516">
                  <c:v>7487294.23393014</c:v>
                </c:pt>
                <c:pt idx="517">
                  <c:v>7487293.33281266</c:v>
                </c:pt>
                <c:pt idx="518">
                  <c:v>7487293.7866598</c:v>
                </c:pt>
                <c:pt idx="519">
                  <c:v>7487294.40208345</c:v>
                </c:pt>
                <c:pt idx="520">
                  <c:v>7487293.76633575</c:v>
                </c:pt>
                <c:pt idx="521">
                  <c:v>7487294.55066882</c:v>
                </c:pt>
                <c:pt idx="522">
                  <c:v>7487293.37236178</c:v>
                </c:pt>
                <c:pt idx="523">
                  <c:v>7487294.76094038</c:v>
                </c:pt>
                <c:pt idx="524">
                  <c:v>7487294.9232765</c:v>
                </c:pt>
                <c:pt idx="525">
                  <c:v>7487294.07475121</c:v>
                </c:pt>
                <c:pt idx="526">
                  <c:v>7487294.29822663</c:v>
                </c:pt>
                <c:pt idx="527">
                  <c:v>7487294.41607185</c:v>
                </c:pt>
                <c:pt idx="528">
                  <c:v>7487294.22122662</c:v>
                </c:pt>
                <c:pt idx="529">
                  <c:v>7487293.64395341</c:v>
                </c:pt>
                <c:pt idx="530">
                  <c:v>7487294.82519375</c:v>
                </c:pt>
                <c:pt idx="531">
                  <c:v>7487294.89494098</c:v>
                </c:pt>
                <c:pt idx="532">
                  <c:v>7487295.10512444</c:v>
                </c:pt>
                <c:pt idx="533">
                  <c:v>7487296.26433353</c:v>
                </c:pt>
                <c:pt idx="534">
                  <c:v>7487295.21794172</c:v>
                </c:pt>
                <c:pt idx="535">
                  <c:v>7487295.14548681</c:v>
                </c:pt>
                <c:pt idx="536">
                  <c:v>7487294.91297965</c:v>
                </c:pt>
                <c:pt idx="537">
                  <c:v>7487295.30400099</c:v>
                </c:pt>
                <c:pt idx="538">
                  <c:v>7487295.38336777</c:v>
                </c:pt>
                <c:pt idx="539">
                  <c:v>7487294.95568126</c:v>
                </c:pt>
                <c:pt idx="540">
                  <c:v>7487295.11865775</c:v>
                </c:pt>
                <c:pt idx="541">
                  <c:v>7487295.49409827</c:v>
                </c:pt>
                <c:pt idx="542">
                  <c:v>7487295.67063271</c:v>
                </c:pt>
                <c:pt idx="543">
                  <c:v>7487295.74862024</c:v>
                </c:pt>
                <c:pt idx="544">
                  <c:v>7487295.4780271</c:v>
                </c:pt>
                <c:pt idx="545">
                  <c:v>7487295.40909471</c:v>
                </c:pt>
                <c:pt idx="546">
                  <c:v>7487296.14896286</c:v>
                </c:pt>
                <c:pt idx="547">
                  <c:v>7487296.13231879</c:v>
                </c:pt>
                <c:pt idx="548">
                  <c:v>7487296.34680222</c:v>
                </c:pt>
                <c:pt idx="549">
                  <c:v>7487296.40775327</c:v>
                </c:pt>
                <c:pt idx="550">
                  <c:v>7487296.75171904</c:v>
                </c:pt>
                <c:pt idx="551">
                  <c:v>7487296.01696641</c:v>
                </c:pt>
                <c:pt idx="552">
                  <c:v>7487295.85606475</c:v>
                </c:pt>
                <c:pt idx="553">
                  <c:v>7487295.85707822</c:v>
                </c:pt>
                <c:pt idx="554">
                  <c:v>7487296.06189083</c:v>
                </c:pt>
                <c:pt idx="555">
                  <c:v>7487295.93545205</c:v>
                </c:pt>
                <c:pt idx="556">
                  <c:v>7487295.53475963</c:v>
                </c:pt>
                <c:pt idx="557">
                  <c:v>7487296.36383413</c:v>
                </c:pt>
                <c:pt idx="558">
                  <c:v>7487296.02876138</c:v>
                </c:pt>
                <c:pt idx="559">
                  <c:v>7487296.25763054</c:v>
                </c:pt>
                <c:pt idx="560">
                  <c:v>7487296.17093725</c:v>
                </c:pt>
                <c:pt idx="561">
                  <c:v>7487295.76763842</c:v>
                </c:pt>
                <c:pt idx="562">
                  <c:v>7487295.692689</c:v>
                </c:pt>
                <c:pt idx="563">
                  <c:v>7487295.83625675</c:v>
                </c:pt>
                <c:pt idx="564">
                  <c:v>7487295.87822693</c:v>
                </c:pt>
                <c:pt idx="565">
                  <c:v>7487295.4972403</c:v>
                </c:pt>
                <c:pt idx="566">
                  <c:v>7487295.47094515</c:v>
                </c:pt>
                <c:pt idx="567">
                  <c:v>7487295.375994</c:v>
                </c:pt>
                <c:pt idx="568">
                  <c:v>7487295.34589453</c:v>
                </c:pt>
                <c:pt idx="569">
                  <c:v>7487295.34396751</c:v>
                </c:pt>
                <c:pt idx="570">
                  <c:v>7487295.17583081</c:v>
                </c:pt>
                <c:pt idx="571">
                  <c:v>7487295.32648168</c:v>
                </c:pt>
                <c:pt idx="572">
                  <c:v>7487295.75496414</c:v>
                </c:pt>
                <c:pt idx="573">
                  <c:v>7487295.6162366</c:v>
                </c:pt>
                <c:pt idx="574">
                  <c:v>7487295.70488965</c:v>
                </c:pt>
                <c:pt idx="575">
                  <c:v>7487295.51465709</c:v>
                </c:pt>
                <c:pt idx="576">
                  <c:v>7487295.77035195</c:v>
                </c:pt>
                <c:pt idx="577">
                  <c:v>7487295.7624527</c:v>
                </c:pt>
                <c:pt idx="578">
                  <c:v>7487295.57621554</c:v>
                </c:pt>
                <c:pt idx="579">
                  <c:v>7487295.6033358</c:v>
                </c:pt>
                <c:pt idx="580">
                  <c:v>7487295.98374882</c:v>
                </c:pt>
                <c:pt idx="581">
                  <c:v>7487295.91739975</c:v>
                </c:pt>
                <c:pt idx="582">
                  <c:v>7487296.28197561</c:v>
                </c:pt>
                <c:pt idx="583">
                  <c:v>7487296.05447095</c:v>
                </c:pt>
                <c:pt idx="584">
                  <c:v>7487296.10360841</c:v>
                </c:pt>
                <c:pt idx="585">
                  <c:v>7487296.12794989</c:v>
                </c:pt>
                <c:pt idx="586">
                  <c:v>7487296.21343233</c:v>
                </c:pt>
                <c:pt idx="587">
                  <c:v>7487296.29804913</c:v>
                </c:pt>
                <c:pt idx="588">
                  <c:v>7487296.10598735</c:v>
                </c:pt>
                <c:pt idx="589">
                  <c:v>7487295.94087209</c:v>
                </c:pt>
                <c:pt idx="590">
                  <c:v>7487296.09069523</c:v>
                </c:pt>
                <c:pt idx="591">
                  <c:v>7487296.15407923</c:v>
                </c:pt>
                <c:pt idx="592">
                  <c:v>7487295.82605388</c:v>
                </c:pt>
                <c:pt idx="593">
                  <c:v>7487296.19200315</c:v>
                </c:pt>
                <c:pt idx="594">
                  <c:v>7487296.03052944</c:v>
                </c:pt>
                <c:pt idx="595">
                  <c:v>7487296.15074996</c:v>
                </c:pt>
                <c:pt idx="596">
                  <c:v>7487296.19991516</c:v>
                </c:pt>
                <c:pt idx="597">
                  <c:v>7487296.01323292</c:v>
                </c:pt>
                <c:pt idx="598">
                  <c:v>7487295.73315381</c:v>
                </c:pt>
                <c:pt idx="599">
                  <c:v>7487295.9422645</c:v>
                </c:pt>
                <c:pt idx="600">
                  <c:v>7487296.00831547</c:v>
                </c:pt>
                <c:pt idx="601">
                  <c:v>7487296.03968074</c:v>
                </c:pt>
                <c:pt idx="602">
                  <c:v>7487295.95927311</c:v>
                </c:pt>
                <c:pt idx="603">
                  <c:v>7487296.09523844</c:v>
                </c:pt>
                <c:pt idx="604">
                  <c:v>7487296.15144186</c:v>
                </c:pt>
                <c:pt idx="605">
                  <c:v>7487296.1342026</c:v>
                </c:pt>
                <c:pt idx="606">
                  <c:v>7487296.02942415</c:v>
                </c:pt>
                <c:pt idx="607">
                  <c:v>7487296.12635574</c:v>
                </c:pt>
                <c:pt idx="608">
                  <c:v>7487296.28197758</c:v>
                </c:pt>
                <c:pt idx="609">
                  <c:v>7487296.12564197</c:v>
                </c:pt>
                <c:pt idx="610">
                  <c:v>7487296.07064712</c:v>
                </c:pt>
                <c:pt idx="611">
                  <c:v>7487296.00900905</c:v>
                </c:pt>
                <c:pt idx="612">
                  <c:v>7487296.01739535</c:v>
                </c:pt>
                <c:pt idx="613">
                  <c:v>7487295.99146924</c:v>
                </c:pt>
                <c:pt idx="614">
                  <c:v>7487295.96709411</c:v>
                </c:pt>
                <c:pt idx="615">
                  <c:v>7487296.01857314</c:v>
                </c:pt>
                <c:pt idx="616">
                  <c:v>7487295.98158961</c:v>
                </c:pt>
                <c:pt idx="617">
                  <c:v>7487296.01360141</c:v>
                </c:pt>
                <c:pt idx="618">
                  <c:v>7487296.08805151</c:v>
                </c:pt>
                <c:pt idx="619">
                  <c:v>7487296.12775203</c:v>
                </c:pt>
                <c:pt idx="620">
                  <c:v>7487295.97187487</c:v>
                </c:pt>
                <c:pt idx="621">
                  <c:v>7487295.90591515</c:v>
                </c:pt>
                <c:pt idx="622">
                  <c:v>7487296.00033125</c:v>
                </c:pt>
                <c:pt idx="623">
                  <c:v>7487295.98667646</c:v>
                </c:pt>
                <c:pt idx="624">
                  <c:v>7487295.97114595</c:v>
                </c:pt>
                <c:pt idx="625">
                  <c:v>7487295.91974842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8.72214893930173</c:v>
                </c:pt>
                <c:pt idx="2">
                  <c:v>9.9774981862114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8.78284730065352</c:v>
                </c:pt>
                <c:pt idx="2">
                  <c:v>9.79052998564164</c:v>
                </c:pt>
                <c:pt idx="3">
                  <c:v>0.25878441522436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0.0606983613517846</c:v>
                </c:pt>
                <c:pt idx="2">
                  <c:v>8.53518073873198</c:v>
                </c:pt>
                <c:pt idx="3">
                  <c:v>10.2362826014358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8.72124152969962</c:v>
                </c:pt>
                <c:pt idx="2">
                  <c:v>9.98877676564846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8.77991848635293</c:v>
                </c:pt>
                <c:pt idx="2">
                  <c:v>9.80800281136986</c:v>
                </c:pt>
                <c:pt idx="3">
                  <c:v>0.250243811290635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0.0586769566533055</c:v>
                </c:pt>
                <c:pt idx="2">
                  <c:v>8.54046757542102</c:v>
                </c:pt>
                <c:pt idx="3">
                  <c:v>10.2390205769391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8.73480101083857</c:v>
                </c:pt>
                <c:pt idx="2">
                  <c:v>10.0127772237398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8.79218901961113</c:v>
                </c:pt>
                <c:pt idx="2">
                  <c:v>9.83591637326871</c:v>
                </c:pt>
                <c:pt idx="3">
                  <c:v>0.244798680716767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0.057388008772561</c:v>
                </c:pt>
                <c:pt idx="2">
                  <c:v>8.55794016036747</c:v>
                </c:pt>
                <c:pt idx="3">
                  <c:v>10.2575759044566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8.76181807191287</c:v>
                </c:pt>
                <c:pt idx="2">
                  <c:v>10.0488016154853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8.81856584228563</c:v>
                </c:pt>
                <c:pt idx="2">
                  <c:v>9.87383215808129</c:v>
                </c:pt>
                <c:pt idx="3">
                  <c:v>0.242097982892991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0.0567477703727552</c:v>
                </c:pt>
                <c:pt idx="2">
                  <c:v>8.58684861450886</c:v>
                </c:pt>
                <c:pt idx="3">
                  <c:v>10.2908995983783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8.77462881805647</c:v>
                </c:pt>
                <c:pt idx="2">
                  <c:v>10.0653540012318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8.83116677289027</c:v>
                </c:pt>
                <c:pt idx="2">
                  <c:v>9.89099445820987</c:v>
                </c:pt>
                <c:pt idx="3">
                  <c:v>0.241213662631307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0.0565379548337956</c:v>
                </c:pt>
                <c:pt idx="2">
                  <c:v>8.60026927503455</c:v>
                </c:pt>
                <c:pt idx="3">
                  <c:v>10.3065676638631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8.77460863208348</c:v>
                </c:pt>
                <c:pt idx="2">
                  <c:v>10.0640724265275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8.83136544022641</c:v>
                </c:pt>
                <c:pt idx="2">
                  <c:v>9.88904145770069</c:v>
                </c:pt>
                <c:pt idx="3">
                  <c:v>0.24213921853874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0.0567568081429312</c:v>
                </c:pt>
                <c:pt idx="2">
                  <c:v>8.59957766325668</c:v>
                </c:pt>
                <c:pt idx="3">
                  <c:v>10.3062116450662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8.75219169448369</c:v>
                </c:pt>
                <c:pt idx="2">
                  <c:v>10.0339279534428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8.80954329768945</c:v>
                </c:pt>
                <c:pt idx="2">
                  <c:v>9.97103150938334</c:v>
                </c:pt>
                <c:pt idx="3">
                  <c:v>0.244648924333753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0.0573516032057628</c:v>
                </c:pt>
                <c:pt idx="2">
                  <c:v>8.68929525042421</c:v>
                </c:pt>
                <c:pt idx="3">
                  <c:v>10.2785768777766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8.75342637488723</c:v>
                </c:pt>
                <c:pt idx="2">
                  <c:v>10.0252041074623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8.81246238871721</c:v>
                </c:pt>
                <c:pt idx="2">
                  <c:v>9.96045398925164</c:v>
                </c:pt>
                <c:pt idx="3">
                  <c:v>0.251769409098614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0.0590360138299872</c:v>
                </c:pt>
                <c:pt idx="2">
                  <c:v>8.68867625667653</c:v>
                </c:pt>
                <c:pt idx="3">
                  <c:v>10.2769735165609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8.75563261503731</c:v>
                </c:pt>
                <c:pt idx="2">
                  <c:v>10.0110075585783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8.81744257828926</c:v>
                </c:pt>
                <c:pt idx="2">
                  <c:v>9.94320194378611</c:v>
                </c:pt>
                <c:pt idx="3">
                  <c:v>0.263487949163982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0.0618099632519532</c:v>
                </c:pt>
                <c:pt idx="2">
                  <c:v>8.68782700024517</c:v>
                </c:pt>
                <c:pt idx="3">
                  <c:v>10.2744955077422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8.75906972796389</c:v>
                </c:pt>
                <c:pt idx="2">
                  <c:v>9.99005833636854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8.82500853481479</c:v>
                </c:pt>
                <c:pt idx="2">
                  <c:v>9.91770051916578</c:v>
                </c:pt>
                <c:pt idx="3">
                  <c:v>0.280912411788648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0.0659388068509038</c:v>
                </c:pt>
                <c:pt idx="2">
                  <c:v>8.68671191076113</c:v>
                </c:pt>
                <c:pt idx="3">
                  <c:v>10.2709707481572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cat>
          <c:val>
            <c:numRef>
              <c:f>TE y TT!$B$2:$B$627</c:f>
              <c:numCache>
                <c:formatCode>General</c:formatCode>
                <c:ptCount val="626"/>
                <c:pt idx="0">
                  <c:v>1253109.7107625</c:v>
                </c:pt>
                <c:pt idx="1">
                  <c:v>12531097.107625</c:v>
                </c:pt>
                <c:pt idx="2">
                  <c:v>12196138.9139502</c:v>
                </c:pt>
                <c:pt idx="3">
                  <c:v>11861620.4436267</c:v>
                </c:pt>
                <c:pt idx="4">
                  <c:v>11527436.6467845</c:v>
                </c:pt>
                <c:pt idx="5">
                  <c:v>11193505.0138951</c:v>
                </c:pt>
                <c:pt idx="6">
                  <c:v>10859758.1234429</c:v>
                </c:pt>
                <c:pt idx="7">
                  <c:v>10526138.5806593</c:v>
                </c:pt>
                <c:pt idx="8">
                  <c:v>10192595.3745819</c:v>
                </c:pt>
                <c:pt idx="9">
                  <c:v>9859081.06305763</c:v>
                </c:pt>
                <c:pt idx="10">
                  <c:v>9525549.39542214</c:v>
                </c:pt>
                <c:pt idx="11">
                  <c:v>9180726.74102621</c:v>
                </c:pt>
                <c:pt idx="12">
                  <c:v>8835429.91736951</c:v>
                </c:pt>
                <c:pt idx="13">
                  <c:v>8489351.85113756</c:v>
                </c:pt>
                <c:pt idx="14">
                  <c:v>8142112.35455367</c:v>
                </c:pt>
                <c:pt idx="15">
                  <c:v>6265548.55381249</c:v>
                </c:pt>
                <c:pt idx="16">
                  <c:v>5559644.32505156</c:v>
                </c:pt>
                <c:pt idx="17">
                  <c:v>5227484.07963231</c:v>
                </c:pt>
                <c:pt idx="18">
                  <c:v>4966655.82782073</c:v>
                </c:pt>
                <c:pt idx="19">
                  <c:v>4907048.94597154</c:v>
                </c:pt>
                <c:pt idx="20">
                  <c:v>4713016.96773833</c:v>
                </c:pt>
                <c:pt idx="21">
                  <c:v>4654015.23782043</c:v>
                </c:pt>
                <c:pt idx="22">
                  <c:v>4502382.75467613</c:v>
                </c:pt>
                <c:pt idx="23">
                  <c:v>4444334.84415602</c:v>
                </c:pt>
                <c:pt idx="24">
                  <c:v>4325004.51283757</c:v>
                </c:pt>
                <c:pt idx="25">
                  <c:v>4267847.45696338</c:v>
                </c:pt>
                <c:pt idx="26">
                  <c:v>4173801.1296656</c:v>
                </c:pt>
                <c:pt idx="27">
                  <c:v>4117637.86258202</c:v>
                </c:pt>
                <c:pt idx="28">
                  <c:v>4044263.1729395</c:v>
                </c:pt>
                <c:pt idx="29">
                  <c:v>4116385.42324907</c:v>
                </c:pt>
                <c:pt idx="30">
                  <c:v>3959720.13757395</c:v>
                </c:pt>
                <c:pt idx="31">
                  <c:v>3675106.25782758</c:v>
                </c:pt>
                <c:pt idx="32">
                  <c:v>3559093.79822332</c:v>
                </c:pt>
                <c:pt idx="33">
                  <c:v>3455606.45067094</c:v>
                </c:pt>
                <c:pt idx="34">
                  <c:v>3227875.0698548</c:v>
                </c:pt>
                <c:pt idx="35">
                  <c:v>3159086.70374462</c:v>
                </c:pt>
                <c:pt idx="36">
                  <c:v>3136546.49397458</c:v>
                </c:pt>
                <c:pt idx="37">
                  <c:v>3090517.1648501</c:v>
                </c:pt>
                <c:pt idx="38">
                  <c:v>3021553.1740597</c:v>
                </c:pt>
                <c:pt idx="39">
                  <c:v>3053558.619894</c:v>
                </c:pt>
                <c:pt idx="40">
                  <c:v>3085795.68317776</c:v>
                </c:pt>
                <c:pt idx="41">
                  <c:v>2999842.49265771</c:v>
                </c:pt>
                <c:pt idx="42">
                  <c:v>3029857.03000166</c:v>
                </c:pt>
                <c:pt idx="43">
                  <c:v>2958969.49316691</c:v>
                </c:pt>
                <c:pt idx="44">
                  <c:v>2987154.17830819</c:v>
                </c:pt>
                <c:pt idx="45">
                  <c:v>2928367.36052068</c:v>
                </c:pt>
                <c:pt idx="46">
                  <c:v>2906011.80318875</c:v>
                </c:pt>
                <c:pt idx="47">
                  <c:v>2733068.61176084</c:v>
                </c:pt>
                <c:pt idx="48">
                  <c:v>2601402.82592785</c:v>
                </c:pt>
                <c:pt idx="49">
                  <c:v>2518445.02843923</c:v>
                </c:pt>
                <c:pt idx="50">
                  <c:v>2471337.86918066</c:v>
                </c:pt>
                <c:pt idx="51">
                  <c:v>2431206.51629691</c:v>
                </c:pt>
                <c:pt idx="52">
                  <c:v>2439636.84824408</c:v>
                </c:pt>
                <c:pt idx="53">
                  <c:v>2446069.19468321</c:v>
                </c:pt>
                <c:pt idx="54">
                  <c:v>2313938.39346497</c:v>
                </c:pt>
                <c:pt idx="55">
                  <c:v>2294085.99359331</c:v>
                </c:pt>
                <c:pt idx="56">
                  <c:v>2280478.8307455</c:v>
                </c:pt>
                <c:pt idx="57">
                  <c:v>2275982.30869967</c:v>
                </c:pt>
                <c:pt idx="58">
                  <c:v>2206911.62615162</c:v>
                </c:pt>
                <c:pt idx="59">
                  <c:v>2151284.9578439</c:v>
                </c:pt>
                <c:pt idx="60">
                  <c:v>2142089.08006018</c:v>
                </c:pt>
                <c:pt idx="61">
                  <c:v>2134691.77517491</c:v>
                </c:pt>
                <c:pt idx="62">
                  <c:v>2045133.30082909</c:v>
                </c:pt>
                <c:pt idx="63">
                  <c:v>1989541.56199423</c:v>
                </c:pt>
                <c:pt idx="64">
                  <c:v>1903455.11786819</c:v>
                </c:pt>
                <c:pt idx="65">
                  <c:v>1867275.02491779</c:v>
                </c:pt>
                <c:pt idx="66">
                  <c:v>1825593.27192561</c:v>
                </c:pt>
                <c:pt idx="67">
                  <c:v>1804194.57828832</c:v>
                </c:pt>
                <c:pt idx="68">
                  <c:v>1779910.44868194</c:v>
                </c:pt>
                <c:pt idx="69">
                  <c:v>1784935.52582978</c:v>
                </c:pt>
                <c:pt idx="70">
                  <c:v>1730415.52828258</c:v>
                </c:pt>
                <c:pt idx="71">
                  <c:v>1695025.09028271</c:v>
                </c:pt>
                <c:pt idx="72">
                  <c:v>1666717.01892449</c:v>
                </c:pt>
                <c:pt idx="73">
                  <c:v>1673812.17343312</c:v>
                </c:pt>
                <c:pt idx="74">
                  <c:v>1623250.74880506</c:v>
                </c:pt>
                <c:pt idx="75">
                  <c:v>1597850.05101995</c:v>
                </c:pt>
                <c:pt idx="76">
                  <c:v>1577466.14426566</c:v>
                </c:pt>
                <c:pt idx="77">
                  <c:v>1580388.4354701</c:v>
                </c:pt>
                <c:pt idx="78">
                  <c:v>1525555.23519915</c:v>
                </c:pt>
                <c:pt idx="79">
                  <c:v>1489252.18678464</c:v>
                </c:pt>
                <c:pt idx="80">
                  <c:v>1463478.71456694</c:v>
                </c:pt>
                <c:pt idx="81">
                  <c:v>1438965.28152964</c:v>
                </c:pt>
                <c:pt idx="82">
                  <c:v>1415943.09100241</c:v>
                </c:pt>
                <c:pt idx="83">
                  <c:v>1387896.1981616</c:v>
                </c:pt>
                <c:pt idx="84">
                  <c:v>1375592.83933354</c:v>
                </c:pt>
                <c:pt idx="85">
                  <c:v>1334367.1224792</c:v>
                </c:pt>
                <c:pt idx="86">
                  <c:v>1320485.61329207</c:v>
                </c:pt>
                <c:pt idx="87">
                  <c:v>1313398.57464293</c:v>
                </c:pt>
                <c:pt idx="88">
                  <c:v>1311173.58813997</c:v>
                </c:pt>
                <c:pt idx="89">
                  <c:v>1286775.64825303</c:v>
                </c:pt>
                <c:pt idx="90">
                  <c:v>1267108.56833642</c:v>
                </c:pt>
                <c:pt idx="91">
                  <c:v>1265236.31463854</c:v>
                </c:pt>
                <c:pt idx="92">
                  <c:v>1262079.96033632</c:v>
                </c:pt>
                <c:pt idx="93">
                  <c:v>1240709.53391611</c:v>
                </c:pt>
                <c:pt idx="94">
                  <c:v>1208712.79940178</c:v>
                </c:pt>
                <c:pt idx="95">
                  <c:v>1189946.41449664</c:v>
                </c:pt>
                <c:pt idx="96">
                  <c:v>1170137.19379212</c:v>
                </c:pt>
                <c:pt idx="97">
                  <c:v>1148229.80887269</c:v>
                </c:pt>
                <c:pt idx="98">
                  <c:v>1134641.02053827</c:v>
                </c:pt>
                <c:pt idx="99">
                  <c:v>1121072.75306463</c:v>
                </c:pt>
                <c:pt idx="100">
                  <c:v>1101131.90071361</c:v>
                </c:pt>
                <c:pt idx="101">
                  <c:v>1097065.66561984</c:v>
                </c:pt>
                <c:pt idx="102">
                  <c:v>1097964.15560153</c:v>
                </c:pt>
                <c:pt idx="103">
                  <c:v>1076393.94538912</c:v>
                </c:pt>
                <c:pt idx="104">
                  <c:v>1068386.94370081</c:v>
                </c:pt>
                <c:pt idx="105">
                  <c:v>1048897.88644075</c:v>
                </c:pt>
                <c:pt idx="106">
                  <c:v>1038502.07339904</c:v>
                </c:pt>
                <c:pt idx="107">
                  <c:v>1025374.99666123</c:v>
                </c:pt>
                <c:pt idx="108">
                  <c:v>1003423.20058572</c:v>
                </c:pt>
                <c:pt idx="109">
                  <c:v>988230.870895179</c:v>
                </c:pt>
                <c:pt idx="110">
                  <c:v>975867.238806434</c:v>
                </c:pt>
                <c:pt idx="111">
                  <c:v>964095.463090001</c:v>
                </c:pt>
                <c:pt idx="112">
                  <c:v>953297.231850746</c:v>
                </c:pt>
                <c:pt idx="113">
                  <c:v>940129.652991214</c:v>
                </c:pt>
                <c:pt idx="114">
                  <c:v>934266.207099493</c:v>
                </c:pt>
                <c:pt idx="115">
                  <c:v>915477.667414142</c:v>
                </c:pt>
                <c:pt idx="116">
                  <c:v>912955.731777448</c:v>
                </c:pt>
                <c:pt idx="117">
                  <c:v>911607.110023658</c:v>
                </c:pt>
                <c:pt idx="118">
                  <c:v>902670.242972</c:v>
                </c:pt>
                <c:pt idx="119">
                  <c:v>891975.68681179</c:v>
                </c:pt>
                <c:pt idx="120">
                  <c:v>880847.835725775</c:v>
                </c:pt>
                <c:pt idx="121">
                  <c:v>871008.044404558</c:v>
                </c:pt>
                <c:pt idx="122">
                  <c:v>865767.5532373</c:v>
                </c:pt>
                <c:pt idx="123">
                  <c:v>857625.083420325</c:v>
                </c:pt>
                <c:pt idx="124">
                  <c:v>842484.272165367</c:v>
                </c:pt>
                <c:pt idx="125">
                  <c:v>832650.425291088</c:v>
                </c:pt>
                <c:pt idx="126">
                  <c:v>822366.933703834</c:v>
                </c:pt>
                <c:pt idx="127">
                  <c:v>810997.13073338</c:v>
                </c:pt>
                <c:pt idx="128">
                  <c:v>804169.238033128</c:v>
                </c:pt>
                <c:pt idx="129">
                  <c:v>797292.952231395</c:v>
                </c:pt>
                <c:pt idx="130">
                  <c:v>787420.643502104</c:v>
                </c:pt>
                <c:pt idx="131">
                  <c:v>785111.037190891</c:v>
                </c:pt>
                <c:pt idx="132">
                  <c:v>785487.930897632</c:v>
                </c:pt>
                <c:pt idx="133">
                  <c:v>773927.661405764</c:v>
                </c:pt>
                <c:pt idx="134">
                  <c:v>769413.620788459</c:v>
                </c:pt>
                <c:pt idx="135">
                  <c:v>759131.527695778</c:v>
                </c:pt>
                <c:pt idx="136">
                  <c:v>753560.940675122</c:v>
                </c:pt>
                <c:pt idx="137">
                  <c:v>746414.260183304</c:v>
                </c:pt>
                <c:pt idx="138">
                  <c:v>734698.44933669</c:v>
                </c:pt>
                <c:pt idx="139">
                  <c:v>726771.08114655</c:v>
                </c:pt>
                <c:pt idx="140">
                  <c:v>720031.757453314</c:v>
                </c:pt>
                <c:pt idx="141">
                  <c:v>713858.713649947</c:v>
                </c:pt>
                <c:pt idx="142">
                  <c:v>708578.582520515</c:v>
                </c:pt>
                <c:pt idx="143">
                  <c:v>701794.491987354</c:v>
                </c:pt>
                <c:pt idx="144">
                  <c:v>699250.567631599</c:v>
                </c:pt>
                <c:pt idx="145">
                  <c:v>688991.885122405</c:v>
                </c:pt>
                <c:pt idx="146">
                  <c:v>686952.252639567</c:v>
                </c:pt>
                <c:pt idx="147">
                  <c:v>686083.808411669</c:v>
                </c:pt>
                <c:pt idx="148">
                  <c:v>681019.229324559</c:v>
                </c:pt>
                <c:pt idx="149">
                  <c:v>674553.321632575</c:v>
                </c:pt>
                <c:pt idx="150">
                  <c:v>668189.340993261</c:v>
                </c:pt>
                <c:pt idx="151">
                  <c:v>662387.109154155</c:v>
                </c:pt>
                <c:pt idx="152">
                  <c:v>659594.156095534</c:v>
                </c:pt>
                <c:pt idx="153">
                  <c:v>655722.761643039</c:v>
                </c:pt>
                <c:pt idx="154">
                  <c:v>647271.660946226</c:v>
                </c:pt>
                <c:pt idx="155">
                  <c:v>641534.383343197</c:v>
                </c:pt>
                <c:pt idx="156">
                  <c:v>635546.280811781</c:v>
                </c:pt>
                <c:pt idx="157">
                  <c:v>628832.873221247</c:v>
                </c:pt>
                <c:pt idx="158">
                  <c:v>625215.099310315</c:v>
                </c:pt>
                <c:pt idx="159">
                  <c:v>621288.918601998</c:v>
                </c:pt>
                <c:pt idx="160">
                  <c:v>616018.562705967</c:v>
                </c:pt>
                <c:pt idx="161">
                  <c:v>614660.83063943</c:v>
                </c:pt>
                <c:pt idx="162">
                  <c:v>614953.860099463</c:v>
                </c:pt>
                <c:pt idx="163">
                  <c:v>607956.315768371</c:v>
                </c:pt>
                <c:pt idx="164">
                  <c:v>605538.369942594</c:v>
                </c:pt>
                <c:pt idx="165">
                  <c:v>599516.081674374</c:v>
                </c:pt>
                <c:pt idx="166">
                  <c:v>596432.956430302</c:v>
                </c:pt>
                <c:pt idx="167">
                  <c:v>592116.044950449</c:v>
                </c:pt>
                <c:pt idx="168">
                  <c:v>584841.957471322</c:v>
                </c:pt>
                <c:pt idx="169">
                  <c:v>580397.751927347</c:v>
                </c:pt>
                <c:pt idx="170">
                  <c:v>576433.564045549</c:v>
                </c:pt>
                <c:pt idx="171">
                  <c:v>572984.729315324</c:v>
                </c:pt>
                <c:pt idx="172">
                  <c:v>570396.51600364</c:v>
                </c:pt>
                <c:pt idx="173">
                  <c:v>566551.389830447</c:v>
                </c:pt>
                <c:pt idx="174">
                  <c:v>565609.843972014</c:v>
                </c:pt>
                <c:pt idx="175">
                  <c:v>559330.167552877</c:v>
                </c:pt>
                <c:pt idx="176">
                  <c:v>558093.27133353</c:v>
                </c:pt>
                <c:pt idx="177">
                  <c:v>554869.258472057</c:v>
                </c:pt>
                <c:pt idx="178">
                  <c:v>552325.293989431</c:v>
                </c:pt>
                <c:pt idx="179">
                  <c:v>548141.705305248</c:v>
                </c:pt>
                <c:pt idx="180">
                  <c:v>544475.037742972</c:v>
                </c:pt>
                <c:pt idx="181">
                  <c:v>540897.691541663</c:v>
                </c:pt>
                <c:pt idx="182">
                  <c:v>539665.824342526</c:v>
                </c:pt>
                <c:pt idx="183">
                  <c:v>538416.761410525</c:v>
                </c:pt>
                <c:pt idx="184">
                  <c:v>533413.415844009</c:v>
                </c:pt>
                <c:pt idx="185">
                  <c:v>530021.262236799</c:v>
                </c:pt>
                <c:pt idx="186">
                  <c:v>526375.204984786</c:v>
                </c:pt>
                <c:pt idx="187">
                  <c:v>522046.339082929</c:v>
                </c:pt>
                <c:pt idx="188">
                  <c:v>520203.741962562</c:v>
                </c:pt>
                <c:pt idx="189">
                  <c:v>517717.936959432</c:v>
                </c:pt>
                <c:pt idx="190">
                  <c:v>518262.302249127</c:v>
                </c:pt>
                <c:pt idx="191">
                  <c:v>515453.465162688</c:v>
                </c:pt>
                <c:pt idx="192">
                  <c:v>512896.408069918</c:v>
                </c:pt>
                <c:pt idx="193">
                  <c:v>511401.013452848</c:v>
                </c:pt>
                <c:pt idx="194">
                  <c:v>507458.941396764</c:v>
                </c:pt>
                <c:pt idx="195">
                  <c:v>506578.856148905</c:v>
                </c:pt>
                <c:pt idx="196">
                  <c:v>503672.013287715</c:v>
                </c:pt>
                <c:pt idx="197">
                  <c:v>500995.011727021</c:v>
                </c:pt>
                <c:pt idx="198">
                  <c:v>496102.928569681</c:v>
                </c:pt>
                <c:pt idx="199">
                  <c:v>494029.657504733</c:v>
                </c:pt>
                <c:pt idx="200">
                  <c:v>491984.190172727</c:v>
                </c:pt>
                <c:pt idx="201">
                  <c:v>490442.82509514</c:v>
                </c:pt>
                <c:pt idx="202">
                  <c:v>489841.875882344</c:v>
                </c:pt>
                <c:pt idx="203">
                  <c:v>487837.488909645</c:v>
                </c:pt>
                <c:pt idx="204">
                  <c:v>488022.195559437</c:v>
                </c:pt>
                <c:pt idx="205">
                  <c:v>488513.677454602</c:v>
                </c:pt>
                <c:pt idx="206">
                  <c:v>484854.523970627</c:v>
                </c:pt>
                <c:pt idx="207">
                  <c:v>482633.735656986</c:v>
                </c:pt>
                <c:pt idx="208">
                  <c:v>482392.56729945</c:v>
                </c:pt>
                <c:pt idx="209">
                  <c:v>480277.925668701</c:v>
                </c:pt>
                <c:pt idx="210">
                  <c:v>479321.711683139</c:v>
                </c:pt>
                <c:pt idx="211">
                  <c:v>476561.395009909</c:v>
                </c:pt>
                <c:pt idx="212">
                  <c:v>475015.004729376</c:v>
                </c:pt>
                <c:pt idx="213">
                  <c:v>475798.250574038</c:v>
                </c:pt>
                <c:pt idx="214">
                  <c:v>473220.600326492</c:v>
                </c:pt>
                <c:pt idx="215">
                  <c:v>471572.757548655</c:v>
                </c:pt>
                <c:pt idx="216">
                  <c:v>469580.965950391</c:v>
                </c:pt>
                <c:pt idx="217">
                  <c:v>466774.421228284</c:v>
                </c:pt>
                <c:pt idx="218">
                  <c:v>466184.648988192</c:v>
                </c:pt>
                <c:pt idx="219">
                  <c:v>464480.914017552</c:v>
                </c:pt>
                <c:pt idx="220">
                  <c:v>464978.757033494</c:v>
                </c:pt>
                <c:pt idx="221">
                  <c:v>464370.546272884</c:v>
                </c:pt>
                <c:pt idx="222">
                  <c:v>460900.147543926</c:v>
                </c:pt>
                <c:pt idx="223">
                  <c:v>461641.199650126</c:v>
                </c:pt>
                <c:pt idx="224">
                  <c:v>460443.071611849</c:v>
                </c:pt>
                <c:pt idx="225">
                  <c:v>460589.955328687</c:v>
                </c:pt>
                <c:pt idx="226">
                  <c:v>458912.483577241</c:v>
                </c:pt>
                <c:pt idx="227">
                  <c:v>459798.895163044</c:v>
                </c:pt>
                <c:pt idx="228">
                  <c:v>458803.439022291</c:v>
                </c:pt>
                <c:pt idx="229">
                  <c:v>456917.868139956</c:v>
                </c:pt>
                <c:pt idx="230">
                  <c:v>456360.537145345</c:v>
                </c:pt>
                <c:pt idx="231">
                  <c:v>456325.936125934</c:v>
                </c:pt>
                <c:pt idx="232">
                  <c:v>457393.948891021</c:v>
                </c:pt>
                <c:pt idx="233">
                  <c:v>456727.220092723</c:v>
                </c:pt>
                <c:pt idx="234">
                  <c:v>457782.42460038</c:v>
                </c:pt>
                <c:pt idx="235">
                  <c:v>458263.534865237</c:v>
                </c:pt>
                <c:pt idx="236">
                  <c:v>456633.274570319</c:v>
                </c:pt>
                <c:pt idx="237">
                  <c:v>457840.677641308</c:v>
                </c:pt>
                <c:pt idx="238">
                  <c:v>457260.797738811</c:v>
                </c:pt>
                <c:pt idx="239">
                  <c:v>460587.853341649</c:v>
                </c:pt>
                <c:pt idx="240">
                  <c:v>459830.713329334</c:v>
                </c:pt>
                <c:pt idx="241">
                  <c:v>458567.757287772</c:v>
                </c:pt>
                <c:pt idx="242">
                  <c:v>458843.091897614</c:v>
                </c:pt>
                <c:pt idx="243">
                  <c:v>456928.723542313</c:v>
                </c:pt>
                <c:pt idx="244">
                  <c:v>456577.658985618</c:v>
                </c:pt>
                <c:pt idx="245">
                  <c:v>456560.700018533</c:v>
                </c:pt>
                <c:pt idx="246">
                  <c:v>455613.3806719</c:v>
                </c:pt>
                <c:pt idx="247">
                  <c:v>453549.442618063</c:v>
                </c:pt>
                <c:pt idx="248">
                  <c:v>453565.424860055</c:v>
                </c:pt>
                <c:pt idx="249">
                  <c:v>452136.191022994</c:v>
                </c:pt>
                <c:pt idx="250">
                  <c:v>452629.507732392</c:v>
                </c:pt>
                <c:pt idx="251">
                  <c:v>452776.368660937</c:v>
                </c:pt>
                <c:pt idx="252">
                  <c:v>451967.119225374</c:v>
                </c:pt>
                <c:pt idx="253">
                  <c:v>453323.681209878</c:v>
                </c:pt>
                <c:pt idx="254">
                  <c:v>451951.194801765</c:v>
                </c:pt>
                <c:pt idx="255">
                  <c:v>450456.504158684</c:v>
                </c:pt>
                <c:pt idx="256">
                  <c:v>449069.809680507</c:v>
                </c:pt>
                <c:pt idx="257">
                  <c:v>449742.850170823</c:v>
                </c:pt>
                <c:pt idx="258">
                  <c:v>448584.843726374</c:v>
                </c:pt>
                <c:pt idx="259">
                  <c:v>450037.63112332</c:v>
                </c:pt>
                <c:pt idx="260">
                  <c:v>449671.938056858</c:v>
                </c:pt>
                <c:pt idx="261">
                  <c:v>449439.378940923</c:v>
                </c:pt>
                <c:pt idx="262">
                  <c:v>451326.678132791</c:v>
                </c:pt>
                <c:pt idx="263">
                  <c:v>450703.453513401</c:v>
                </c:pt>
                <c:pt idx="264">
                  <c:v>451781.584078416</c:v>
                </c:pt>
                <c:pt idx="265">
                  <c:v>451354.876074495</c:v>
                </c:pt>
                <c:pt idx="266">
                  <c:v>450887.838067472</c:v>
                </c:pt>
                <c:pt idx="267">
                  <c:v>449303.806015853</c:v>
                </c:pt>
                <c:pt idx="268">
                  <c:v>451080.740864937</c:v>
                </c:pt>
                <c:pt idx="269">
                  <c:v>449725.972123347</c:v>
                </c:pt>
                <c:pt idx="270">
                  <c:v>451057.79854069</c:v>
                </c:pt>
                <c:pt idx="271">
                  <c:v>452245.348595252</c:v>
                </c:pt>
                <c:pt idx="272">
                  <c:v>452533.753364489</c:v>
                </c:pt>
                <c:pt idx="273">
                  <c:v>453850.496481778</c:v>
                </c:pt>
                <c:pt idx="274">
                  <c:v>453085.0685828</c:v>
                </c:pt>
                <c:pt idx="275">
                  <c:v>452505.642372044</c:v>
                </c:pt>
                <c:pt idx="276">
                  <c:v>453523.202687747</c:v>
                </c:pt>
                <c:pt idx="277">
                  <c:v>452249.716930102</c:v>
                </c:pt>
                <c:pt idx="278">
                  <c:v>452301.70499294</c:v>
                </c:pt>
                <c:pt idx="279">
                  <c:v>450771.376036114</c:v>
                </c:pt>
                <c:pt idx="280">
                  <c:v>449952.398621956</c:v>
                </c:pt>
                <c:pt idx="281">
                  <c:v>449183.608612727</c:v>
                </c:pt>
                <c:pt idx="282">
                  <c:v>448497.064898939</c:v>
                </c:pt>
                <c:pt idx="283">
                  <c:v>447046.2131463</c:v>
                </c:pt>
                <c:pt idx="284">
                  <c:v>447852.130777298</c:v>
                </c:pt>
                <c:pt idx="285">
                  <c:v>447091.050779273</c:v>
                </c:pt>
                <c:pt idx="286">
                  <c:v>443802.025777874</c:v>
                </c:pt>
                <c:pt idx="287">
                  <c:v>447734.924315581</c:v>
                </c:pt>
                <c:pt idx="288">
                  <c:v>447044.330014064</c:v>
                </c:pt>
                <c:pt idx="289">
                  <c:v>446997.811448451</c:v>
                </c:pt>
                <c:pt idx="290">
                  <c:v>447453.494349869</c:v>
                </c:pt>
                <c:pt idx="291">
                  <c:v>449409.824429694</c:v>
                </c:pt>
                <c:pt idx="292">
                  <c:v>449191.603270616</c:v>
                </c:pt>
                <c:pt idx="293">
                  <c:v>449981.885088059</c:v>
                </c:pt>
                <c:pt idx="294">
                  <c:v>449950.378193955</c:v>
                </c:pt>
                <c:pt idx="295">
                  <c:v>451786.79113444</c:v>
                </c:pt>
                <c:pt idx="296">
                  <c:v>449060.342785813</c:v>
                </c:pt>
                <c:pt idx="297">
                  <c:v>450747.792146035</c:v>
                </c:pt>
                <c:pt idx="298">
                  <c:v>450782.87771198</c:v>
                </c:pt>
                <c:pt idx="299">
                  <c:v>448405.165639155</c:v>
                </c:pt>
                <c:pt idx="300">
                  <c:v>450186.879958918</c:v>
                </c:pt>
                <c:pt idx="301">
                  <c:v>449898.619495083</c:v>
                </c:pt>
                <c:pt idx="302">
                  <c:v>448409.798021572</c:v>
                </c:pt>
                <c:pt idx="303">
                  <c:v>449931.724132534</c:v>
                </c:pt>
                <c:pt idx="304">
                  <c:v>449713.343734885</c:v>
                </c:pt>
                <c:pt idx="305">
                  <c:v>449633.357414021</c:v>
                </c:pt>
                <c:pt idx="306">
                  <c:v>450503.955090125</c:v>
                </c:pt>
                <c:pt idx="307">
                  <c:v>449950.690839226</c:v>
                </c:pt>
                <c:pt idx="308">
                  <c:v>450410.020708209</c:v>
                </c:pt>
                <c:pt idx="309">
                  <c:v>449406.093164549</c:v>
                </c:pt>
                <c:pt idx="310">
                  <c:v>450155.511825612</c:v>
                </c:pt>
                <c:pt idx="311">
                  <c:v>450011.219572752</c:v>
                </c:pt>
                <c:pt idx="312">
                  <c:v>450832.996396781</c:v>
                </c:pt>
                <c:pt idx="313">
                  <c:v>450002.250861114</c:v>
                </c:pt>
                <c:pt idx="314">
                  <c:v>450090.215618427</c:v>
                </c:pt>
                <c:pt idx="315">
                  <c:v>450131.018316833</c:v>
                </c:pt>
                <c:pt idx="316">
                  <c:v>449668.906458297</c:v>
                </c:pt>
                <c:pt idx="317">
                  <c:v>450055.669019546</c:v>
                </c:pt>
                <c:pt idx="318">
                  <c:v>449651.092392333</c:v>
                </c:pt>
                <c:pt idx="319">
                  <c:v>449714.370281814</c:v>
                </c:pt>
                <c:pt idx="320">
                  <c:v>449416.016364453</c:v>
                </c:pt>
                <c:pt idx="321">
                  <c:v>449325.466265742</c:v>
                </c:pt>
                <c:pt idx="322">
                  <c:v>449159.152989263</c:v>
                </c:pt>
                <c:pt idx="323">
                  <c:v>448818.469981793</c:v>
                </c:pt>
                <c:pt idx="324">
                  <c:v>449073.360334482</c:v>
                </c:pt>
                <c:pt idx="325">
                  <c:v>448599.656340706</c:v>
                </c:pt>
                <c:pt idx="326">
                  <c:v>448580.54534048</c:v>
                </c:pt>
                <c:pt idx="327">
                  <c:v>448947.688882828</c:v>
                </c:pt>
                <c:pt idx="328">
                  <c:v>448453.244264451</c:v>
                </c:pt>
                <c:pt idx="329">
                  <c:v>448467.127295549</c:v>
                </c:pt>
                <c:pt idx="330">
                  <c:v>447797.085290419</c:v>
                </c:pt>
                <c:pt idx="331">
                  <c:v>448314.723089359</c:v>
                </c:pt>
                <c:pt idx="332">
                  <c:v>448979.293964737</c:v>
                </c:pt>
                <c:pt idx="333">
                  <c:v>448963.654034765</c:v>
                </c:pt>
                <c:pt idx="334">
                  <c:v>448593.676493675</c:v>
                </c:pt>
                <c:pt idx="335">
                  <c:v>449051.959258776</c:v>
                </c:pt>
                <c:pt idx="336">
                  <c:v>448956.996855975</c:v>
                </c:pt>
                <c:pt idx="337">
                  <c:v>449201.944909961</c:v>
                </c:pt>
                <c:pt idx="338">
                  <c:v>449170.108369267</c:v>
                </c:pt>
                <c:pt idx="339">
                  <c:v>449370.023350918</c:v>
                </c:pt>
                <c:pt idx="340">
                  <c:v>449533.19534825</c:v>
                </c:pt>
                <c:pt idx="341">
                  <c:v>449228.424447184</c:v>
                </c:pt>
                <c:pt idx="342">
                  <c:v>449900.826753456</c:v>
                </c:pt>
                <c:pt idx="343">
                  <c:v>449861.490924636</c:v>
                </c:pt>
                <c:pt idx="344">
                  <c:v>449300.873977437</c:v>
                </c:pt>
                <c:pt idx="345">
                  <c:v>449229.555091291</c:v>
                </c:pt>
                <c:pt idx="346">
                  <c:v>448752.132724262</c:v>
                </c:pt>
                <c:pt idx="347">
                  <c:v>448922.341422811</c:v>
                </c:pt>
                <c:pt idx="348">
                  <c:v>448374.106733669</c:v>
                </c:pt>
                <c:pt idx="349">
                  <c:v>448269.55300869</c:v>
                </c:pt>
                <c:pt idx="350">
                  <c:v>448485.557368184</c:v>
                </c:pt>
                <c:pt idx="351">
                  <c:v>448744.295308445</c:v>
                </c:pt>
                <c:pt idx="352">
                  <c:v>448250.335116888</c:v>
                </c:pt>
                <c:pt idx="353">
                  <c:v>448576.504799185</c:v>
                </c:pt>
                <c:pt idx="354">
                  <c:v>447906.828389999</c:v>
                </c:pt>
                <c:pt idx="355">
                  <c:v>448556.412781377</c:v>
                </c:pt>
                <c:pt idx="356">
                  <c:v>448830.287997198</c:v>
                </c:pt>
                <c:pt idx="357">
                  <c:v>448974.663730661</c:v>
                </c:pt>
                <c:pt idx="358">
                  <c:v>449156.050647906</c:v>
                </c:pt>
                <c:pt idx="359">
                  <c:v>448699.231043272</c:v>
                </c:pt>
                <c:pt idx="360">
                  <c:v>448138.962565028</c:v>
                </c:pt>
                <c:pt idx="361">
                  <c:v>448760.657037844</c:v>
                </c:pt>
                <c:pt idx="362">
                  <c:v>448741.585127071</c:v>
                </c:pt>
                <c:pt idx="363">
                  <c:v>449009.145292659</c:v>
                </c:pt>
                <c:pt idx="364">
                  <c:v>449262.470204646</c:v>
                </c:pt>
                <c:pt idx="365">
                  <c:v>448796.688886779</c:v>
                </c:pt>
                <c:pt idx="366">
                  <c:v>448502.465754776</c:v>
                </c:pt>
                <c:pt idx="367">
                  <c:v>448114.965413359</c:v>
                </c:pt>
                <c:pt idx="368">
                  <c:v>448594.251676514</c:v>
                </c:pt>
                <c:pt idx="369">
                  <c:v>448652.310112234</c:v>
                </c:pt>
                <c:pt idx="370">
                  <c:v>448490.650149629</c:v>
                </c:pt>
                <c:pt idx="371">
                  <c:v>448599.649980235</c:v>
                </c:pt>
                <c:pt idx="372">
                  <c:v>448815.562913244</c:v>
                </c:pt>
                <c:pt idx="373">
                  <c:v>448653.41698611</c:v>
                </c:pt>
                <c:pt idx="374">
                  <c:v>448300.880415402</c:v>
                </c:pt>
                <c:pt idx="375">
                  <c:v>448610.091544316</c:v>
                </c:pt>
                <c:pt idx="376">
                  <c:v>448797.286708603</c:v>
                </c:pt>
                <c:pt idx="377">
                  <c:v>448649.653083508</c:v>
                </c:pt>
                <c:pt idx="378">
                  <c:v>448436.186272818</c:v>
                </c:pt>
                <c:pt idx="379">
                  <c:v>448336.38040166</c:v>
                </c:pt>
                <c:pt idx="380">
                  <c:v>448332.435136933</c:v>
                </c:pt>
                <c:pt idx="381">
                  <c:v>448347.114057987</c:v>
                </c:pt>
                <c:pt idx="382">
                  <c:v>448574.413037426</c:v>
                </c:pt>
                <c:pt idx="383">
                  <c:v>448280.279552538</c:v>
                </c:pt>
                <c:pt idx="384">
                  <c:v>448481.921218286</c:v>
                </c:pt>
                <c:pt idx="385">
                  <c:v>448469.27103047</c:v>
                </c:pt>
                <c:pt idx="386">
                  <c:v>448514.14576004</c:v>
                </c:pt>
                <c:pt idx="387">
                  <c:v>448568.075661772</c:v>
                </c:pt>
                <c:pt idx="388">
                  <c:v>448340.571025209</c:v>
                </c:pt>
                <c:pt idx="389">
                  <c:v>448348.709830227</c:v>
                </c:pt>
                <c:pt idx="390">
                  <c:v>448506.951837324</c:v>
                </c:pt>
                <c:pt idx="391">
                  <c:v>448339.945959106</c:v>
                </c:pt>
                <c:pt idx="392">
                  <c:v>448393.492162521</c:v>
                </c:pt>
                <c:pt idx="393">
                  <c:v>448291.071079428</c:v>
                </c:pt>
                <c:pt idx="394">
                  <c:v>448318.456098353</c:v>
                </c:pt>
                <c:pt idx="395">
                  <c:v>448390.075326495</c:v>
                </c:pt>
                <c:pt idx="396">
                  <c:v>448355.406060104</c:v>
                </c:pt>
                <c:pt idx="397">
                  <c:v>448258.838234408</c:v>
                </c:pt>
                <c:pt idx="398">
                  <c:v>448316.648792158</c:v>
                </c:pt>
                <c:pt idx="399">
                  <c:v>448294.049102615</c:v>
                </c:pt>
                <c:pt idx="400">
                  <c:v>448387.098834543</c:v>
                </c:pt>
                <c:pt idx="401">
                  <c:v>448437.829481065</c:v>
                </c:pt>
                <c:pt idx="402">
                  <c:v>448281.1577785</c:v>
                </c:pt>
                <c:pt idx="403">
                  <c:v>448362.372298829</c:v>
                </c:pt>
                <c:pt idx="404">
                  <c:v>448318.346079859</c:v>
                </c:pt>
                <c:pt idx="405">
                  <c:v>448313.335331895</c:v>
                </c:pt>
                <c:pt idx="406">
                  <c:v>448431.80733452</c:v>
                </c:pt>
                <c:pt idx="407">
                  <c:v>448425.935295121</c:v>
                </c:pt>
                <c:pt idx="408">
                  <c:v>448461.116437359</c:v>
                </c:pt>
                <c:pt idx="409">
                  <c:v>448435.384964304</c:v>
                </c:pt>
                <c:pt idx="410">
                  <c:v>448404.670257443</c:v>
                </c:pt>
                <c:pt idx="411">
                  <c:v>448454.043774039</c:v>
                </c:pt>
                <c:pt idx="412">
                  <c:v>448445.400211295</c:v>
                </c:pt>
                <c:pt idx="413">
                  <c:v>448503.437813317</c:v>
                </c:pt>
                <c:pt idx="414">
                  <c:v>448512.814194731</c:v>
                </c:pt>
                <c:pt idx="415">
                  <c:v>448442.058934016</c:v>
                </c:pt>
                <c:pt idx="416">
                  <c:v>448527.884390628</c:v>
                </c:pt>
                <c:pt idx="417">
                  <c:v>448524.221723097</c:v>
                </c:pt>
                <c:pt idx="418">
                  <c:v>448486.239339843</c:v>
                </c:pt>
                <c:pt idx="419">
                  <c:v>448537.7749622</c:v>
                </c:pt>
                <c:pt idx="420">
                  <c:v>448518.533325646</c:v>
                </c:pt>
                <c:pt idx="421">
                  <c:v>448526.426132868</c:v>
                </c:pt>
                <c:pt idx="422">
                  <c:v>448527.555646831</c:v>
                </c:pt>
                <c:pt idx="423">
                  <c:v>448536.083934044</c:v>
                </c:pt>
                <c:pt idx="424">
                  <c:v>448482.753315004</c:v>
                </c:pt>
                <c:pt idx="425">
                  <c:v>448493.635205552</c:v>
                </c:pt>
                <c:pt idx="426">
                  <c:v>448488.01131555</c:v>
                </c:pt>
                <c:pt idx="427">
                  <c:v>448495.580632252</c:v>
                </c:pt>
                <c:pt idx="428">
                  <c:v>448457.72719555</c:v>
                </c:pt>
                <c:pt idx="429">
                  <c:v>448458.319702033</c:v>
                </c:pt>
                <c:pt idx="430">
                  <c:v>448464.896841272</c:v>
                </c:pt>
                <c:pt idx="431">
                  <c:v>448428.460892262</c:v>
                </c:pt>
                <c:pt idx="432">
                  <c:v>448474.659917963</c:v>
                </c:pt>
                <c:pt idx="433">
                  <c:v>448427.25927725</c:v>
                </c:pt>
                <c:pt idx="434">
                  <c:v>448467.103937015</c:v>
                </c:pt>
                <c:pt idx="435">
                  <c:v>448467.836074408</c:v>
                </c:pt>
                <c:pt idx="436">
                  <c:v>448470.539023813</c:v>
                </c:pt>
                <c:pt idx="437">
                  <c:v>448448.792341371</c:v>
                </c:pt>
                <c:pt idx="438">
                  <c:v>448458.867037925</c:v>
                </c:pt>
                <c:pt idx="439">
                  <c:v>448443.427904112</c:v>
                </c:pt>
                <c:pt idx="440">
                  <c:v>448472.7016415</c:v>
                </c:pt>
                <c:pt idx="441">
                  <c:v>448479.337515635</c:v>
                </c:pt>
                <c:pt idx="442">
                  <c:v>448484.040548745</c:v>
                </c:pt>
                <c:pt idx="443">
                  <c:v>448467.305071147</c:v>
                </c:pt>
                <c:pt idx="444">
                  <c:v>448488.727332755</c:v>
                </c:pt>
                <c:pt idx="445">
                  <c:v>448485.2122025</c:v>
                </c:pt>
                <c:pt idx="446">
                  <c:v>448473.441315618</c:v>
                </c:pt>
                <c:pt idx="447">
                  <c:v>448476.954205853</c:v>
                </c:pt>
                <c:pt idx="448">
                  <c:v>448481.414297167</c:v>
                </c:pt>
                <c:pt idx="449">
                  <c:v>448486.122779341</c:v>
                </c:pt>
                <c:pt idx="450">
                  <c:v>448476.402447703</c:v>
                </c:pt>
                <c:pt idx="451">
                  <c:v>448477.4940051</c:v>
                </c:pt>
                <c:pt idx="452">
                  <c:v>448470.784925964</c:v>
                </c:pt>
                <c:pt idx="453">
                  <c:v>448475.070723689</c:v>
                </c:pt>
                <c:pt idx="454">
                  <c:v>448473.823004381</c:v>
                </c:pt>
                <c:pt idx="455">
                  <c:v>448467.046369742</c:v>
                </c:pt>
                <c:pt idx="456">
                  <c:v>448465.538050881</c:v>
                </c:pt>
                <c:pt idx="457">
                  <c:v>448459.28588294</c:v>
                </c:pt>
                <c:pt idx="458">
                  <c:v>448462.119672302</c:v>
                </c:pt>
                <c:pt idx="459">
                  <c:v>448456.815969831</c:v>
                </c:pt>
                <c:pt idx="460">
                  <c:v>448453.69795696</c:v>
                </c:pt>
                <c:pt idx="461">
                  <c:v>448461.285518639</c:v>
                </c:pt>
                <c:pt idx="462">
                  <c:v>448441.974383016</c:v>
                </c:pt>
                <c:pt idx="463">
                  <c:v>448442.967646311</c:v>
                </c:pt>
                <c:pt idx="464">
                  <c:v>448435.178360412</c:v>
                </c:pt>
                <c:pt idx="465">
                  <c:v>448433.755421798</c:v>
                </c:pt>
                <c:pt idx="466">
                  <c:v>448444.71205932</c:v>
                </c:pt>
                <c:pt idx="467">
                  <c:v>448431.171485433</c:v>
                </c:pt>
                <c:pt idx="468">
                  <c:v>448434.024450164</c:v>
                </c:pt>
                <c:pt idx="469">
                  <c:v>448427.804557745</c:v>
                </c:pt>
                <c:pt idx="470">
                  <c:v>448437.08293219</c:v>
                </c:pt>
                <c:pt idx="471">
                  <c:v>448428.595327124</c:v>
                </c:pt>
                <c:pt idx="472">
                  <c:v>448432.331189196</c:v>
                </c:pt>
                <c:pt idx="473">
                  <c:v>448430.635723768</c:v>
                </c:pt>
                <c:pt idx="474">
                  <c:v>448433.822927047</c:v>
                </c:pt>
                <c:pt idx="475">
                  <c:v>448422.60463674</c:v>
                </c:pt>
                <c:pt idx="476">
                  <c:v>448423.413636398</c:v>
                </c:pt>
                <c:pt idx="477">
                  <c:v>448436.178817559</c:v>
                </c:pt>
                <c:pt idx="478">
                  <c:v>448429.308397162</c:v>
                </c:pt>
                <c:pt idx="479">
                  <c:v>448435.502622625</c:v>
                </c:pt>
                <c:pt idx="480">
                  <c:v>448428.577228131</c:v>
                </c:pt>
                <c:pt idx="481">
                  <c:v>448441.473933656</c:v>
                </c:pt>
                <c:pt idx="482">
                  <c:v>448432.381762092</c:v>
                </c:pt>
                <c:pt idx="483">
                  <c:v>448433.403945798</c:v>
                </c:pt>
                <c:pt idx="484">
                  <c:v>448432.588732066</c:v>
                </c:pt>
                <c:pt idx="485">
                  <c:v>448440.246318544</c:v>
                </c:pt>
                <c:pt idx="486">
                  <c:v>448432.384989336</c:v>
                </c:pt>
                <c:pt idx="487">
                  <c:v>448431.589934167</c:v>
                </c:pt>
                <c:pt idx="488">
                  <c:v>448435.22726242</c:v>
                </c:pt>
                <c:pt idx="489">
                  <c:v>448432.832996656</c:v>
                </c:pt>
                <c:pt idx="490">
                  <c:v>448432.879587489</c:v>
                </c:pt>
                <c:pt idx="491">
                  <c:v>448431.667116227</c:v>
                </c:pt>
                <c:pt idx="492">
                  <c:v>448436.927622684</c:v>
                </c:pt>
                <c:pt idx="493">
                  <c:v>448437.694130188</c:v>
                </c:pt>
                <c:pt idx="494">
                  <c:v>448433.068531752</c:v>
                </c:pt>
                <c:pt idx="495">
                  <c:v>448435.334688233</c:v>
                </c:pt>
                <c:pt idx="496">
                  <c:v>448440.149042587</c:v>
                </c:pt>
                <c:pt idx="497">
                  <c:v>448442.000163186</c:v>
                </c:pt>
                <c:pt idx="498">
                  <c:v>448444.444414316</c:v>
                </c:pt>
                <c:pt idx="499">
                  <c:v>448439.44093938</c:v>
                </c:pt>
                <c:pt idx="500">
                  <c:v>448442.97505432</c:v>
                </c:pt>
                <c:pt idx="501">
                  <c:v>448443.11565141</c:v>
                </c:pt>
                <c:pt idx="502">
                  <c:v>448447.507670344</c:v>
                </c:pt>
                <c:pt idx="503">
                  <c:v>448445.008455595</c:v>
                </c:pt>
                <c:pt idx="504">
                  <c:v>448445.558472848</c:v>
                </c:pt>
                <c:pt idx="505">
                  <c:v>448443.27277021</c:v>
                </c:pt>
                <c:pt idx="506">
                  <c:v>448443.924497167</c:v>
                </c:pt>
                <c:pt idx="507">
                  <c:v>448441.1536743</c:v>
                </c:pt>
                <c:pt idx="508">
                  <c:v>448443.951590653</c:v>
                </c:pt>
                <c:pt idx="509">
                  <c:v>448441.911789109</c:v>
                </c:pt>
                <c:pt idx="510">
                  <c:v>448439.721868843</c:v>
                </c:pt>
                <c:pt idx="511">
                  <c:v>448439.811292209</c:v>
                </c:pt>
                <c:pt idx="512">
                  <c:v>448445.098342339</c:v>
                </c:pt>
                <c:pt idx="513">
                  <c:v>448441.559661688</c:v>
                </c:pt>
                <c:pt idx="514">
                  <c:v>448438.935655872</c:v>
                </c:pt>
                <c:pt idx="515">
                  <c:v>448443.843163989</c:v>
                </c:pt>
                <c:pt idx="516">
                  <c:v>448443.579634493</c:v>
                </c:pt>
                <c:pt idx="517">
                  <c:v>448441.715427933</c:v>
                </c:pt>
                <c:pt idx="518">
                  <c:v>448442.485191577</c:v>
                </c:pt>
                <c:pt idx="519">
                  <c:v>448443.878532553</c:v>
                </c:pt>
                <c:pt idx="520">
                  <c:v>448442.529647102</c:v>
                </c:pt>
                <c:pt idx="521">
                  <c:v>448444.057204172</c:v>
                </c:pt>
                <c:pt idx="522">
                  <c:v>448441.799750555</c:v>
                </c:pt>
                <c:pt idx="523">
                  <c:v>448443.769130763</c:v>
                </c:pt>
                <c:pt idx="524">
                  <c:v>448444.066309677</c:v>
                </c:pt>
                <c:pt idx="525">
                  <c:v>448442.359666642</c:v>
                </c:pt>
                <c:pt idx="526">
                  <c:v>448442.681560105</c:v>
                </c:pt>
                <c:pt idx="527">
                  <c:v>448442.829940403</c:v>
                </c:pt>
                <c:pt idx="528">
                  <c:v>448442.410678162</c:v>
                </c:pt>
                <c:pt idx="529">
                  <c:v>448441.143989778</c:v>
                </c:pt>
                <c:pt idx="530">
                  <c:v>448443.342075336</c:v>
                </c:pt>
                <c:pt idx="531">
                  <c:v>448443.19692793</c:v>
                </c:pt>
                <c:pt idx="532">
                  <c:v>448443.883405628</c:v>
                </c:pt>
                <c:pt idx="533">
                  <c:v>448446.145145686</c:v>
                </c:pt>
                <c:pt idx="534">
                  <c:v>448444.150955014</c:v>
                </c:pt>
                <c:pt idx="535">
                  <c:v>448443.825943447</c:v>
                </c:pt>
                <c:pt idx="536">
                  <c:v>448443.454390375</c:v>
                </c:pt>
                <c:pt idx="537">
                  <c:v>448444.456572476</c:v>
                </c:pt>
                <c:pt idx="538">
                  <c:v>448444.510046705</c:v>
                </c:pt>
                <c:pt idx="539">
                  <c:v>448443.771147484</c:v>
                </c:pt>
                <c:pt idx="540">
                  <c:v>448444.027746611</c:v>
                </c:pt>
                <c:pt idx="541">
                  <c:v>448444.727499424</c:v>
                </c:pt>
                <c:pt idx="542">
                  <c:v>448445.010813945</c:v>
                </c:pt>
                <c:pt idx="543">
                  <c:v>448445.203436896</c:v>
                </c:pt>
                <c:pt idx="544">
                  <c:v>448444.581804209</c:v>
                </c:pt>
                <c:pt idx="545">
                  <c:v>448444.462889686</c:v>
                </c:pt>
                <c:pt idx="546">
                  <c:v>448445.760011668</c:v>
                </c:pt>
                <c:pt idx="547">
                  <c:v>448445.677770458</c:v>
                </c:pt>
                <c:pt idx="548">
                  <c:v>448446.039297281</c:v>
                </c:pt>
                <c:pt idx="549">
                  <c:v>448446.07354693</c:v>
                </c:pt>
                <c:pt idx="550">
                  <c:v>448446.761233141</c:v>
                </c:pt>
                <c:pt idx="551">
                  <c:v>448445.459765732</c:v>
                </c:pt>
                <c:pt idx="552">
                  <c:v>448445.178667064</c:v>
                </c:pt>
                <c:pt idx="553">
                  <c:v>448445.10142693</c:v>
                </c:pt>
                <c:pt idx="554">
                  <c:v>448445.399997269</c:v>
                </c:pt>
                <c:pt idx="555">
                  <c:v>448445.408818249</c:v>
                </c:pt>
                <c:pt idx="556">
                  <c:v>448444.523838409</c:v>
                </c:pt>
                <c:pt idx="557">
                  <c:v>448446.126393028</c:v>
                </c:pt>
                <c:pt idx="558">
                  <c:v>448445.47423153</c:v>
                </c:pt>
                <c:pt idx="559">
                  <c:v>448445.889909672</c:v>
                </c:pt>
                <c:pt idx="560">
                  <c:v>448445.771031694</c:v>
                </c:pt>
                <c:pt idx="561">
                  <c:v>448445.029935423</c:v>
                </c:pt>
                <c:pt idx="562">
                  <c:v>448444.877535599</c:v>
                </c:pt>
                <c:pt idx="563">
                  <c:v>448445.08883316</c:v>
                </c:pt>
                <c:pt idx="564">
                  <c:v>448445.145269526</c:v>
                </c:pt>
                <c:pt idx="565">
                  <c:v>448444.451400948</c:v>
                </c:pt>
                <c:pt idx="566">
                  <c:v>448444.437723834</c:v>
                </c:pt>
                <c:pt idx="567">
                  <c:v>448444.172468744</c:v>
                </c:pt>
                <c:pt idx="568">
                  <c:v>448444.063735852</c:v>
                </c:pt>
                <c:pt idx="569">
                  <c:v>448444.154374787</c:v>
                </c:pt>
                <c:pt idx="570">
                  <c:v>448443.862935681</c:v>
                </c:pt>
                <c:pt idx="571">
                  <c:v>448444.098764039</c:v>
                </c:pt>
                <c:pt idx="572">
                  <c:v>448444.845005515</c:v>
                </c:pt>
                <c:pt idx="573">
                  <c:v>448444.544653789</c:v>
                </c:pt>
                <c:pt idx="574">
                  <c:v>448444.705202465</c:v>
                </c:pt>
                <c:pt idx="575">
                  <c:v>448444.37589703</c:v>
                </c:pt>
                <c:pt idx="576">
                  <c:v>448444.794245465</c:v>
                </c:pt>
                <c:pt idx="577">
                  <c:v>448444.741858581</c:v>
                </c:pt>
                <c:pt idx="578">
                  <c:v>448444.411032242</c:v>
                </c:pt>
                <c:pt idx="579">
                  <c:v>448444.474575663</c:v>
                </c:pt>
                <c:pt idx="580">
                  <c:v>448445.083819338</c:v>
                </c:pt>
                <c:pt idx="581">
                  <c:v>448444.966020288</c:v>
                </c:pt>
                <c:pt idx="582">
                  <c:v>448445.662018609</c:v>
                </c:pt>
                <c:pt idx="583">
                  <c:v>448445.171684167</c:v>
                </c:pt>
                <c:pt idx="584">
                  <c:v>448445.220920011</c:v>
                </c:pt>
                <c:pt idx="585">
                  <c:v>448445.27314693</c:v>
                </c:pt>
                <c:pt idx="586">
                  <c:v>448445.464016035</c:v>
                </c:pt>
                <c:pt idx="587">
                  <c:v>448445.567100487</c:v>
                </c:pt>
                <c:pt idx="588">
                  <c:v>448445.218057735</c:v>
                </c:pt>
                <c:pt idx="589">
                  <c:v>448444.878087468</c:v>
                </c:pt>
                <c:pt idx="590">
                  <c:v>448445.222791462</c:v>
                </c:pt>
                <c:pt idx="591">
                  <c:v>448445.287959116</c:v>
                </c:pt>
                <c:pt idx="592">
                  <c:v>448444.646098886</c:v>
                </c:pt>
                <c:pt idx="593">
                  <c:v>448445.374736498</c:v>
                </c:pt>
                <c:pt idx="594">
                  <c:v>448444.980248611</c:v>
                </c:pt>
                <c:pt idx="595">
                  <c:v>448445.152087677</c:v>
                </c:pt>
                <c:pt idx="596">
                  <c:v>448445.317401483</c:v>
                </c:pt>
                <c:pt idx="597">
                  <c:v>448444.979475067</c:v>
                </c:pt>
                <c:pt idx="598">
                  <c:v>448444.320121297</c:v>
                </c:pt>
                <c:pt idx="599">
                  <c:v>448444.803494998</c:v>
                </c:pt>
                <c:pt idx="600">
                  <c:v>448444.93216923</c:v>
                </c:pt>
                <c:pt idx="601">
                  <c:v>448444.989196975</c:v>
                </c:pt>
                <c:pt idx="602">
                  <c:v>448444.880690305</c:v>
                </c:pt>
                <c:pt idx="603">
                  <c:v>448445.089441883</c:v>
                </c:pt>
                <c:pt idx="604">
                  <c:v>448445.193001805</c:v>
                </c:pt>
                <c:pt idx="605">
                  <c:v>448445.164583442</c:v>
                </c:pt>
                <c:pt idx="606">
                  <c:v>448444.949475931</c:v>
                </c:pt>
                <c:pt idx="607">
                  <c:v>448445.151541985</c:v>
                </c:pt>
                <c:pt idx="608">
                  <c:v>448445.456550999</c:v>
                </c:pt>
                <c:pt idx="609">
                  <c:v>448445.158607951</c:v>
                </c:pt>
                <c:pt idx="610">
                  <c:v>448445.065138303</c:v>
                </c:pt>
                <c:pt idx="611">
                  <c:v>448444.935635792</c:v>
                </c:pt>
                <c:pt idx="612">
                  <c:v>448444.943555844</c:v>
                </c:pt>
                <c:pt idx="613">
                  <c:v>448444.922169615</c:v>
                </c:pt>
                <c:pt idx="614">
                  <c:v>448444.870125883</c:v>
                </c:pt>
                <c:pt idx="615">
                  <c:v>448444.927337379</c:v>
                </c:pt>
                <c:pt idx="616">
                  <c:v>448444.894973501</c:v>
                </c:pt>
                <c:pt idx="617">
                  <c:v>448444.924003935</c:v>
                </c:pt>
                <c:pt idx="618">
                  <c:v>448445.064586625</c:v>
                </c:pt>
                <c:pt idx="619">
                  <c:v>448445.16142356</c:v>
                </c:pt>
                <c:pt idx="620">
                  <c:v>448444.847568786</c:v>
                </c:pt>
                <c:pt idx="621">
                  <c:v>448444.71961707</c:v>
                </c:pt>
                <c:pt idx="622">
                  <c:v>448444.899876079</c:v>
                </c:pt>
                <c:pt idx="623">
                  <c:v>448444.855533369</c:v>
                </c:pt>
                <c:pt idx="624">
                  <c:v>448444.834339517</c:v>
                </c:pt>
                <c:pt idx="625">
                  <c:v>448444.764851817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cat>
          <c:val>
            <c:numRef>
              <c:f>TE y TT!$C$2:$C$627</c:f>
              <c:numCache>
                <c:formatCode>General</c:formatCode>
                <c:ptCount val="626"/>
                <c:pt idx="0">
                  <c:v>8430329.45331443</c:v>
                </c:pt>
                <c:pt idx="1">
                  <c:v>19491173.3917117</c:v>
                </c:pt>
                <c:pt idx="2">
                  <c:v>19316828.3259626</c:v>
                </c:pt>
                <c:pt idx="3">
                  <c:v>19141126.2858896</c:v>
                </c:pt>
                <c:pt idx="4">
                  <c:v>18964393.35216</c:v>
                </c:pt>
                <c:pt idx="5">
                  <c:v>18786885.8755378</c:v>
                </c:pt>
                <c:pt idx="6">
                  <c:v>18608813.3349252</c:v>
                </c:pt>
                <c:pt idx="7">
                  <c:v>18430353.9199753</c:v>
                </c:pt>
                <c:pt idx="8">
                  <c:v>18251665.7861874</c:v>
                </c:pt>
                <c:pt idx="9">
                  <c:v>18072895.7769856</c:v>
                </c:pt>
                <c:pt idx="10">
                  <c:v>17894186.80221</c:v>
                </c:pt>
                <c:pt idx="11">
                  <c:v>17720940.4654005</c:v>
                </c:pt>
                <c:pt idx="12">
                  <c:v>17548314.1898246</c:v>
                </c:pt>
                <c:pt idx="13">
                  <c:v>17376706.9912754</c:v>
                </c:pt>
                <c:pt idx="14">
                  <c:v>17206612.2718956</c:v>
                </c:pt>
                <c:pt idx="15">
                  <c:v>13346260.0926021</c:v>
                </c:pt>
                <c:pt idx="16">
                  <c:v>12026068.7886055</c:v>
                </c:pt>
                <c:pt idx="17">
                  <c:v>11642568.2450637</c:v>
                </c:pt>
                <c:pt idx="18">
                  <c:v>11357134.2217064</c:v>
                </c:pt>
                <c:pt idx="19">
                  <c:v>11334090.2914534</c:v>
                </c:pt>
                <c:pt idx="20">
                  <c:v>11118122.5502164</c:v>
                </c:pt>
                <c:pt idx="21">
                  <c:v>11093965.1569599</c:v>
                </c:pt>
                <c:pt idx="22">
                  <c:v>10924692.5845429</c:v>
                </c:pt>
                <c:pt idx="23">
                  <c:v>10899624.8272435</c:v>
                </c:pt>
                <c:pt idx="24">
                  <c:v>10761001.9661547</c:v>
                </c:pt>
                <c:pt idx="25">
                  <c:v>10735617.9356573</c:v>
                </c:pt>
                <c:pt idx="26">
                  <c:v>10622946.6083605</c:v>
                </c:pt>
                <c:pt idx="27">
                  <c:v>10597487.8623609</c:v>
                </c:pt>
                <c:pt idx="28">
                  <c:v>10505177.5460165</c:v>
                </c:pt>
                <c:pt idx="29">
                  <c:v>10540538.6183558</c:v>
                </c:pt>
                <c:pt idx="30">
                  <c:v>10271926.0406516</c:v>
                </c:pt>
                <c:pt idx="31">
                  <c:v>10016202.3434502</c:v>
                </c:pt>
                <c:pt idx="32">
                  <c:v>9873669.27804987</c:v>
                </c:pt>
                <c:pt idx="33">
                  <c:v>9752006.52000329</c:v>
                </c:pt>
                <c:pt idx="34">
                  <c:v>9615993.87650121</c:v>
                </c:pt>
                <c:pt idx="35">
                  <c:v>9569835.5883511</c:v>
                </c:pt>
                <c:pt idx="36">
                  <c:v>9561394.14092997</c:v>
                </c:pt>
                <c:pt idx="37">
                  <c:v>9485551.28079322</c:v>
                </c:pt>
                <c:pt idx="38">
                  <c:v>9414133.82900712</c:v>
                </c:pt>
                <c:pt idx="39">
                  <c:v>9412194.13655962</c:v>
                </c:pt>
                <c:pt idx="40">
                  <c:v>9426140.82296146</c:v>
                </c:pt>
                <c:pt idx="41">
                  <c:v>9358675.88038491</c:v>
                </c:pt>
                <c:pt idx="42">
                  <c:v>9371591.00103155</c:v>
                </c:pt>
                <c:pt idx="43">
                  <c:v>9317815.57443176</c:v>
                </c:pt>
                <c:pt idx="44">
                  <c:v>9329851.79398743</c:v>
                </c:pt>
                <c:pt idx="45">
                  <c:v>9286573.61150904</c:v>
                </c:pt>
                <c:pt idx="46">
                  <c:v>9268553.0163947</c:v>
                </c:pt>
                <c:pt idx="47">
                  <c:v>9147425.87980291</c:v>
                </c:pt>
                <c:pt idx="48">
                  <c:v>9059676.13075752</c:v>
                </c:pt>
                <c:pt idx="49">
                  <c:v>8982779.64901829</c:v>
                </c:pt>
                <c:pt idx="50">
                  <c:v>8945289.68196132</c:v>
                </c:pt>
                <c:pt idx="51">
                  <c:v>8912244.13311847</c:v>
                </c:pt>
                <c:pt idx="52">
                  <c:v>8909889.85811038</c:v>
                </c:pt>
                <c:pt idx="53">
                  <c:v>8911991.50409781</c:v>
                </c:pt>
                <c:pt idx="54">
                  <c:v>8836288.72040677</c:v>
                </c:pt>
                <c:pt idx="55">
                  <c:v>8815166.21113009</c:v>
                </c:pt>
                <c:pt idx="56">
                  <c:v>8798077.66059754</c:v>
                </c:pt>
                <c:pt idx="57">
                  <c:v>8798951.78930885</c:v>
                </c:pt>
                <c:pt idx="58">
                  <c:v>8750441.62698971</c:v>
                </c:pt>
                <c:pt idx="59">
                  <c:v>8716660.0966322</c:v>
                </c:pt>
                <c:pt idx="60">
                  <c:v>8703677.00932639</c:v>
                </c:pt>
                <c:pt idx="61">
                  <c:v>8700899.21912415</c:v>
                </c:pt>
                <c:pt idx="62">
                  <c:v>8639346.5334085</c:v>
                </c:pt>
                <c:pt idx="63">
                  <c:v>8595303.3114164</c:v>
                </c:pt>
                <c:pt idx="64">
                  <c:v>8544351.86658996</c:v>
                </c:pt>
                <c:pt idx="65">
                  <c:v>8520913.39030031</c:v>
                </c:pt>
                <c:pt idx="66">
                  <c:v>8495865.5529617</c:v>
                </c:pt>
                <c:pt idx="67">
                  <c:v>8475543.57155762</c:v>
                </c:pt>
                <c:pt idx="68">
                  <c:v>8461608.91404741</c:v>
                </c:pt>
                <c:pt idx="69">
                  <c:v>8461321.84523945</c:v>
                </c:pt>
                <c:pt idx="70">
                  <c:v>8420493.39181425</c:v>
                </c:pt>
                <c:pt idx="71">
                  <c:v>8398584.65805674</c:v>
                </c:pt>
                <c:pt idx="72">
                  <c:v>8383844.27109712</c:v>
                </c:pt>
                <c:pt idx="73">
                  <c:v>8385958.21346379</c:v>
                </c:pt>
                <c:pt idx="74">
                  <c:v>8353937.53700933</c:v>
                </c:pt>
                <c:pt idx="75">
                  <c:v>8334587.09754467</c:v>
                </c:pt>
                <c:pt idx="76">
                  <c:v>8324612.70842128</c:v>
                </c:pt>
                <c:pt idx="77">
                  <c:v>8323794.0609545</c:v>
                </c:pt>
                <c:pt idx="78">
                  <c:v>8288533.91748099</c:v>
                </c:pt>
                <c:pt idx="79">
                  <c:v>8259003.231594</c:v>
                </c:pt>
                <c:pt idx="80">
                  <c:v>8239482.72785213</c:v>
                </c:pt>
                <c:pt idx="81">
                  <c:v>8221564.4976751</c:v>
                </c:pt>
                <c:pt idx="82">
                  <c:v>8203387.24787126</c:v>
                </c:pt>
                <c:pt idx="83">
                  <c:v>8186654.07999583</c:v>
                </c:pt>
                <c:pt idx="84">
                  <c:v>8176460.18297473</c:v>
                </c:pt>
                <c:pt idx="85">
                  <c:v>8150867.57530874</c:v>
                </c:pt>
                <c:pt idx="86">
                  <c:v>8138906.89451372</c:v>
                </c:pt>
                <c:pt idx="87">
                  <c:v>8130861.88465657</c:v>
                </c:pt>
                <c:pt idx="88">
                  <c:v>8130859.40061729</c:v>
                </c:pt>
                <c:pt idx="89">
                  <c:v>8111747.09695003</c:v>
                </c:pt>
                <c:pt idx="90">
                  <c:v>8098891.38106876</c:v>
                </c:pt>
                <c:pt idx="91">
                  <c:v>8094888.56670465</c:v>
                </c:pt>
                <c:pt idx="92">
                  <c:v>8094455.11859977</c:v>
                </c:pt>
                <c:pt idx="93">
                  <c:v>8075141.64203045</c:v>
                </c:pt>
                <c:pt idx="94">
                  <c:v>8054758.02992793</c:v>
                </c:pt>
                <c:pt idx="95">
                  <c:v>8041922.82297327</c:v>
                </c:pt>
                <c:pt idx="96">
                  <c:v>8028510.68115188</c:v>
                </c:pt>
                <c:pt idx="97">
                  <c:v>8014564.47290247</c:v>
                </c:pt>
                <c:pt idx="98">
                  <c:v>8003310.02705324</c:v>
                </c:pt>
                <c:pt idx="99">
                  <c:v>7994832.32120418</c:v>
                </c:pt>
                <c:pt idx="100">
                  <c:v>7978769.68319101</c:v>
                </c:pt>
                <c:pt idx="101">
                  <c:v>7974332.8151431</c:v>
                </c:pt>
                <c:pt idx="102">
                  <c:v>7974466.12691672</c:v>
                </c:pt>
                <c:pt idx="103">
                  <c:v>7961786.69237014</c:v>
                </c:pt>
                <c:pt idx="104">
                  <c:v>7954544.47568529</c:v>
                </c:pt>
                <c:pt idx="105">
                  <c:v>7941852.27061676</c:v>
                </c:pt>
                <c:pt idx="106">
                  <c:v>7933836.38661903</c:v>
                </c:pt>
                <c:pt idx="107">
                  <c:v>7926016.11485992</c:v>
                </c:pt>
                <c:pt idx="108">
                  <c:v>7913137.9670761</c:v>
                </c:pt>
                <c:pt idx="109">
                  <c:v>7900746.48642357</c:v>
                </c:pt>
                <c:pt idx="110">
                  <c:v>7891650.12583744</c:v>
                </c:pt>
                <c:pt idx="111">
                  <c:v>7882725.80280314</c:v>
                </c:pt>
                <c:pt idx="112">
                  <c:v>7873807.10024949</c:v>
                </c:pt>
                <c:pt idx="113">
                  <c:v>7865337.66990739</c:v>
                </c:pt>
                <c:pt idx="114">
                  <c:v>7860265.38601016</c:v>
                </c:pt>
                <c:pt idx="115">
                  <c:v>7848068.18965751</c:v>
                </c:pt>
                <c:pt idx="116">
                  <c:v>7845435.5195023</c:v>
                </c:pt>
                <c:pt idx="117">
                  <c:v>7845301.59606332</c:v>
                </c:pt>
                <c:pt idx="118">
                  <c:v>7837318.25316948</c:v>
                </c:pt>
                <c:pt idx="119">
                  <c:v>7830808.81695746</c:v>
                </c:pt>
                <c:pt idx="120">
                  <c:v>7822212.59605914</c:v>
                </c:pt>
                <c:pt idx="121">
                  <c:v>7815697.9041301</c:v>
                </c:pt>
                <c:pt idx="122">
                  <c:v>7810959.74708111</c:v>
                </c:pt>
                <c:pt idx="123">
                  <c:v>7803295.19677555</c:v>
                </c:pt>
                <c:pt idx="124">
                  <c:v>7793483.0334233</c:v>
                </c:pt>
                <c:pt idx="125">
                  <c:v>7786681.27823949</c:v>
                </c:pt>
                <c:pt idx="126">
                  <c:v>7779733.28396282</c:v>
                </c:pt>
                <c:pt idx="127">
                  <c:v>7772545.48032192</c:v>
                </c:pt>
                <c:pt idx="128">
                  <c:v>7767056.67027603</c:v>
                </c:pt>
                <c:pt idx="129">
                  <c:v>7762828.37026951</c:v>
                </c:pt>
                <c:pt idx="130">
                  <c:v>7754878.43689253</c:v>
                </c:pt>
                <c:pt idx="131">
                  <c:v>7752400.24134802</c:v>
                </c:pt>
                <c:pt idx="132">
                  <c:v>7752499.42523471</c:v>
                </c:pt>
                <c:pt idx="133">
                  <c:v>7745315.94049976</c:v>
                </c:pt>
                <c:pt idx="134">
                  <c:v>7741258.56714723</c:v>
                </c:pt>
                <c:pt idx="135">
                  <c:v>7734316.38606307</c:v>
                </c:pt>
                <c:pt idx="136">
                  <c:v>7729932.9392845</c:v>
                </c:pt>
                <c:pt idx="137">
                  <c:v>7725528.75282348</c:v>
                </c:pt>
                <c:pt idx="138">
                  <c:v>7718550.08259633</c:v>
                </c:pt>
                <c:pt idx="139">
                  <c:v>7712082.26863448</c:v>
                </c:pt>
                <c:pt idx="140">
                  <c:v>7707043.88769405</c:v>
                </c:pt>
                <c:pt idx="141">
                  <c:v>7702252.46844801</c:v>
                </c:pt>
                <c:pt idx="142">
                  <c:v>7697674.99689712</c:v>
                </c:pt>
                <c:pt idx="143">
                  <c:v>7693178.93708156</c:v>
                </c:pt>
                <c:pt idx="144">
                  <c:v>7690776.16413805</c:v>
                </c:pt>
                <c:pt idx="145">
                  <c:v>7684012.28064659</c:v>
                </c:pt>
                <c:pt idx="146">
                  <c:v>7682025.34980282</c:v>
                </c:pt>
                <c:pt idx="147">
                  <c:v>7681832.81264049</c:v>
                </c:pt>
                <c:pt idx="148">
                  <c:v>7677373.9569777</c:v>
                </c:pt>
                <c:pt idx="149">
                  <c:v>7673336.32305191</c:v>
                </c:pt>
                <c:pt idx="150">
                  <c:v>7668420.75143285</c:v>
                </c:pt>
                <c:pt idx="151">
                  <c:v>7664528.58286175</c:v>
                </c:pt>
                <c:pt idx="152">
                  <c:v>7661951.82132168</c:v>
                </c:pt>
                <c:pt idx="153">
                  <c:v>7658001.74858428</c:v>
                </c:pt>
                <c:pt idx="154">
                  <c:v>7652355.1629037</c:v>
                </c:pt>
                <c:pt idx="155">
                  <c:v>7648303.12263697</c:v>
                </c:pt>
                <c:pt idx="156">
                  <c:v>7644195.29517241</c:v>
                </c:pt>
                <c:pt idx="157">
                  <c:v>7639924.17777497</c:v>
                </c:pt>
                <c:pt idx="158">
                  <c:v>7636977.41115905</c:v>
                </c:pt>
                <c:pt idx="159">
                  <c:v>7634577.05528658</c:v>
                </c:pt>
                <c:pt idx="160">
                  <c:v>7630170.31790151</c:v>
                </c:pt>
                <c:pt idx="161">
                  <c:v>7628674.16205743</c:v>
                </c:pt>
                <c:pt idx="162">
                  <c:v>7628784.79896494</c:v>
                </c:pt>
                <c:pt idx="163">
                  <c:v>7624257.4819082</c:v>
                </c:pt>
                <c:pt idx="164">
                  <c:v>7621950.20581303</c:v>
                </c:pt>
                <c:pt idx="165">
                  <c:v>7617743.27159346</c:v>
                </c:pt>
                <c:pt idx="166">
                  <c:v>7615210.59985482</c:v>
                </c:pt>
                <c:pt idx="167">
                  <c:v>7612476.17465099</c:v>
                </c:pt>
                <c:pt idx="168">
                  <c:v>7608095.67446785</c:v>
                </c:pt>
                <c:pt idx="169">
                  <c:v>7604374.24416645</c:v>
                </c:pt>
                <c:pt idx="170">
                  <c:v>7601317.76375223</c:v>
                </c:pt>
                <c:pt idx="171">
                  <c:v>7598523.70479368</c:v>
                </c:pt>
                <c:pt idx="172">
                  <c:v>7596045.79148007</c:v>
                </c:pt>
                <c:pt idx="173">
                  <c:v>7593404.48606876</c:v>
                </c:pt>
                <c:pt idx="174">
                  <c:v>7592290.40331507</c:v>
                </c:pt>
                <c:pt idx="175">
                  <c:v>7588056.23263008</c:v>
                </c:pt>
                <c:pt idx="176">
                  <c:v>7586813.28301978</c:v>
                </c:pt>
                <c:pt idx="177">
                  <c:v>7584689.64815258</c:v>
                </c:pt>
                <c:pt idx="178">
                  <c:v>7582364.86170141</c:v>
                </c:pt>
                <c:pt idx="179">
                  <c:v>7579697.66288992</c:v>
                </c:pt>
                <c:pt idx="180">
                  <c:v>7576780.52554936</c:v>
                </c:pt>
                <c:pt idx="181">
                  <c:v>7574341.03592012</c:v>
                </c:pt>
                <c:pt idx="182">
                  <c:v>7573047.20878451</c:v>
                </c:pt>
                <c:pt idx="183">
                  <c:v>7571222.41476324</c:v>
                </c:pt>
                <c:pt idx="184">
                  <c:v>7567736.79491065</c:v>
                </c:pt>
                <c:pt idx="185">
                  <c:v>7565242.82523586</c:v>
                </c:pt>
                <c:pt idx="186">
                  <c:v>7562665.87358053</c:v>
                </c:pt>
                <c:pt idx="187">
                  <c:v>7559874.6070654</c:v>
                </c:pt>
                <c:pt idx="188">
                  <c:v>7558284.63072488</c:v>
                </c:pt>
                <c:pt idx="189">
                  <c:v>7556762.60860827</c:v>
                </c:pt>
                <c:pt idx="190">
                  <c:v>7556951.67911401</c:v>
                </c:pt>
                <c:pt idx="191">
                  <c:v>7554426.9486338</c:v>
                </c:pt>
                <c:pt idx="192">
                  <c:v>7552710.87130876</c:v>
                </c:pt>
                <c:pt idx="193">
                  <c:v>7551300.28335965</c:v>
                </c:pt>
                <c:pt idx="194">
                  <c:v>7548588.98472807</c:v>
                </c:pt>
                <c:pt idx="195">
                  <c:v>7547462.55343668</c:v>
                </c:pt>
                <c:pt idx="196">
                  <c:v>7545115.45079521</c:v>
                </c:pt>
                <c:pt idx="197">
                  <c:v>7543345.64269512</c:v>
                </c:pt>
                <c:pt idx="198">
                  <c:v>7540336.61498008</c:v>
                </c:pt>
                <c:pt idx="199">
                  <c:v>7538338.17335064</c:v>
                </c:pt>
                <c:pt idx="200">
                  <c:v>7536583.20113417</c:v>
                </c:pt>
                <c:pt idx="201">
                  <c:v>7535110.64906727</c:v>
                </c:pt>
                <c:pt idx="202">
                  <c:v>7534070.13081357</c:v>
                </c:pt>
                <c:pt idx="203">
                  <c:v>7532567.59147092</c:v>
                </c:pt>
                <c:pt idx="204">
                  <c:v>7532305.06498149</c:v>
                </c:pt>
                <c:pt idx="205">
                  <c:v>7532496.91872615</c:v>
                </c:pt>
                <c:pt idx="206">
                  <c:v>7529816.44022211</c:v>
                </c:pt>
                <c:pt idx="207">
                  <c:v>7528238.11171419</c:v>
                </c:pt>
                <c:pt idx="208">
                  <c:v>7527739.12882423</c:v>
                </c:pt>
                <c:pt idx="209">
                  <c:v>7526230.89929594</c:v>
                </c:pt>
                <c:pt idx="210">
                  <c:v>7525062.0047084</c:v>
                </c:pt>
                <c:pt idx="211">
                  <c:v>7523197.29061861</c:v>
                </c:pt>
                <c:pt idx="212">
                  <c:v>7521713.99760591</c:v>
                </c:pt>
                <c:pt idx="213">
                  <c:v>7521394.14507792</c:v>
                </c:pt>
                <c:pt idx="214">
                  <c:v>7519361.45701779</c:v>
                </c:pt>
                <c:pt idx="215">
                  <c:v>7517953.67140348</c:v>
                </c:pt>
                <c:pt idx="216">
                  <c:v>7516390.64432418</c:v>
                </c:pt>
                <c:pt idx="217">
                  <c:v>7514487.34244899</c:v>
                </c:pt>
                <c:pt idx="218">
                  <c:v>7513783.69211456</c:v>
                </c:pt>
                <c:pt idx="219">
                  <c:v>7512712.71910126</c:v>
                </c:pt>
                <c:pt idx="220">
                  <c:v>7512932.01904927</c:v>
                </c:pt>
                <c:pt idx="221">
                  <c:v>7511886.81400795</c:v>
                </c:pt>
                <c:pt idx="222">
                  <c:v>7509887.71513322</c:v>
                </c:pt>
                <c:pt idx="223">
                  <c:v>7510284.08568354</c:v>
                </c:pt>
                <c:pt idx="224">
                  <c:v>7509229.10140829</c:v>
                </c:pt>
                <c:pt idx="225">
                  <c:v>7508863.60775466</c:v>
                </c:pt>
                <c:pt idx="226">
                  <c:v>7507428.20819945</c:v>
                </c:pt>
                <c:pt idx="227">
                  <c:v>7507475.28367565</c:v>
                </c:pt>
                <c:pt idx="228">
                  <c:v>7506380.47838469</c:v>
                </c:pt>
                <c:pt idx="229">
                  <c:v>7504783.63016117</c:v>
                </c:pt>
                <c:pt idx="230">
                  <c:v>7503992.8929677</c:v>
                </c:pt>
                <c:pt idx="231">
                  <c:v>7503516.3247758</c:v>
                </c:pt>
                <c:pt idx="232">
                  <c:v>7503623.85119416</c:v>
                </c:pt>
                <c:pt idx="233">
                  <c:v>7502948.12405491</c:v>
                </c:pt>
                <c:pt idx="234">
                  <c:v>7503324.6802379</c:v>
                </c:pt>
                <c:pt idx="235">
                  <c:v>7503556.07263948</c:v>
                </c:pt>
                <c:pt idx="236">
                  <c:v>7502102.4761724</c:v>
                </c:pt>
                <c:pt idx="237">
                  <c:v>7502570.79328416</c:v>
                </c:pt>
                <c:pt idx="238">
                  <c:v>7502262.76413694</c:v>
                </c:pt>
                <c:pt idx="239">
                  <c:v>7503739.5619436</c:v>
                </c:pt>
                <c:pt idx="240">
                  <c:v>7502945.73234955</c:v>
                </c:pt>
                <c:pt idx="241">
                  <c:v>7501950.25050761</c:v>
                </c:pt>
                <c:pt idx="242">
                  <c:v>7501669.20356169</c:v>
                </c:pt>
                <c:pt idx="243">
                  <c:v>7500323.47262329</c:v>
                </c:pt>
                <c:pt idx="244">
                  <c:v>7499701.72520442</c:v>
                </c:pt>
                <c:pt idx="245">
                  <c:v>7499182.19737014</c:v>
                </c:pt>
                <c:pt idx="246">
                  <c:v>7498314.91050574</c:v>
                </c:pt>
                <c:pt idx="247">
                  <c:v>7496910.63726494</c:v>
                </c:pt>
                <c:pt idx="248">
                  <c:v>7496688.55391751</c:v>
                </c:pt>
                <c:pt idx="249">
                  <c:v>7495810.85141245</c:v>
                </c:pt>
                <c:pt idx="250">
                  <c:v>7496060.04532697</c:v>
                </c:pt>
                <c:pt idx="251">
                  <c:v>7495666.88396273</c:v>
                </c:pt>
                <c:pt idx="252">
                  <c:v>7495149.39451068</c:v>
                </c:pt>
                <c:pt idx="253">
                  <c:v>7495882.19393293</c:v>
                </c:pt>
                <c:pt idx="254">
                  <c:v>7495013.22698935</c:v>
                </c:pt>
                <c:pt idx="255">
                  <c:v>7494236.47484867</c:v>
                </c:pt>
                <c:pt idx="256">
                  <c:v>7493187.30370581</c:v>
                </c:pt>
                <c:pt idx="257">
                  <c:v>7493269.48233752</c:v>
                </c:pt>
                <c:pt idx="258">
                  <c:v>7492287.98548218</c:v>
                </c:pt>
                <c:pt idx="259">
                  <c:v>7492838.45184948</c:v>
                </c:pt>
                <c:pt idx="260">
                  <c:v>7492314.25986509</c:v>
                </c:pt>
                <c:pt idx="261">
                  <c:v>7491796.81472148</c:v>
                </c:pt>
                <c:pt idx="262">
                  <c:v>7492574.53632371</c:v>
                </c:pt>
                <c:pt idx="263">
                  <c:v>7492242.68230052</c:v>
                </c:pt>
                <c:pt idx="264">
                  <c:v>7492687.27858704</c:v>
                </c:pt>
                <c:pt idx="265">
                  <c:v>7492475.00893507</c:v>
                </c:pt>
                <c:pt idx="266">
                  <c:v>7491897.00265327</c:v>
                </c:pt>
                <c:pt idx="267">
                  <c:v>7490980.70504015</c:v>
                </c:pt>
                <c:pt idx="268">
                  <c:v>7491918.86983519</c:v>
                </c:pt>
                <c:pt idx="269">
                  <c:v>7490988.85897557</c:v>
                </c:pt>
                <c:pt idx="270">
                  <c:v>7491637.14249305</c:v>
                </c:pt>
                <c:pt idx="271">
                  <c:v>7492233.50257349</c:v>
                </c:pt>
                <c:pt idx="272">
                  <c:v>7492124.72583706</c:v>
                </c:pt>
                <c:pt idx="273">
                  <c:v>7492650.3761337</c:v>
                </c:pt>
                <c:pt idx="274">
                  <c:v>7492229.55558218</c:v>
                </c:pt>
                <c:pt idx="275">
                  <c:v>7491784.53731358</c:v>
                </c:pt>
                <c:pt idx="276">
                  <c:v>7492267.46011466</c:v>
                </c:pt>
                <c:pt idx="277">
                  <c:v>7491587.81811121</c:v>
                </c:pt>
                <c:pt idx="278">
                  <c:v>7491624.50419655</c:v>
                </c:pt>
                <c:pt idx="279">
                  <c:v>7490703.96638613</c:v>
                </c:pt>
                <c:pt idx="280">
                  <c:v>7490124.45016097</c:v>
                </c:pt>
                <c:pt idx="281">
                  <c:v>7489562.63636884</c:v>
                </c:pt>
                <c:pt idx="282">
                  <c:v>7489133.06684699</c:v>
                </c:pt>
                <c:pt idx="283">
                  <c:v>7488207.92911658</c:v>
                </c:pt>
                <c:pt idx="284">
                  <c:v>7488624.06904751</c:v>
                </c:pt>
                <c:pt idx="285">
                  <c:v>7487970.03095266</c:v>
                </c:pt>
                <c:pt idx="286">
                  <c:v>7486283.80496764</c:v>
                </c:pt>
                <c:pt idx="287">
                  <c:v>7488244.49903341</c:v>
                </c:pt>
                <c:pt idx="288">
                  <c:v>7487763.02217671</c:v>
                </c:pt>
                <c:pt idx="289">
                  <c:v>7487839.39836744</c:v>
                </c:pt>
                <c:pt idx="290">
                  <c:v>7487880.08677164</c:v>
                </c:pt>
                <c:pt idx="291">
                  <c:v>7488757.86919569</c:v>
                </c:pt>
                <c:pt idx="292">
                  <c:v>7488573.83025656</c:v>
                </c:pt>
                <c:pt idx="293">
                  <c:v>7489040.54746888</c:v>
                </c:pt>
                <c:pt idx="294">
                  <c:v>7489073.63757982</c:v>
                </c:pt>
                <c:pt idx="295">
                  <c:v>7489988.5251377</c:v>
                </c:pt>
                <c:pt idx="296">
                  <c:v>7488500.01545624</c:v>
                </c:pt>
                <c:pt idx="297">
                  <c:v>7489391.33926603</c:v>
                </c:pt>
                <c:pt idx="298">
                  <c:v>7489533.07024767</c:v>
                </c:pt>
                <c:pt idx="299">
                  <c:v>7488208.29183965</c:v>
                </c:pt>
                <c:pt idx="300">
                  <c:v>7489093.86343717</c:v>
                </c:pt>
                <c:pt idx="301">
                  <c:v>7488888.0820826</c:v>
                </c:pt>
                <c:pt idx="302">
                  <c:v>7488081.53332184</c:v>
                </c:pt>
                <c:pt idx="303">
                  <c:v>7488930.74207823</c:v>
                </c:pt>
                <c:pt idx="304">
                  <c:v>7488725.31604513</c:v>
                </c:pt>
                <c:pt idx="305">
                  <c:v>7488798.58437962</c:v>
                </c:pt>
                <c:pt idx="306">
                  <c:v>7489183.1207083</c:v>
                </c:pt>
                <c:pt idx="307">
                  <c:v>7488909.5884158</c:v>
                </c:pt>
                <c:pt idx="308">
                  <c:v>7489079.51828367</c:v>
                </c:pt>
                <c:pt idx="309">
                  <c:v>7488596.84243291</c:v>
                </c:pt>
                <c:pt idx="310">
                  <c:v>7488922.49252047</c:v>
                </c:pt>
                <c:pt idx="311">
                  <c:v>7488839.92742911</c:v>
                </c:pt>
                <c:pt idx="312">
                  <c:v>7489282.11075268</c:v>
                </c:pt>
                <c:pt idx="313">
                  <c:v>7488828.78673403</c:v>
                </c:pt>
                <c:pt idx="314">
                  <c:v>7488839.54438657</c:v>
                </c:pt>
                <c:pt idx="315">
                  <c:v>7488879.9429564</c:v>
                </c:pt>
                <c:pt idx="316">
                  <c:v>7488623.6154885</c:v>
                </c:pt>
                <c:pt idx="317">
                  <c:v>7488835.37544653</c:v>
                </c:pt>
                <c:pt idx="318">
                  <c:v>7488568.8898456</c:v>
                </c:pt>
                <c:pt idx="319">
                  <c:v>7488623.08652474</c:v>
                </c:pt>
                <c:pt idx="320">
                  <c:v>7488377.15553057</c:v>
                </c:pt>
                <c:pt idx="321">
                  <c:v>7488271.33833657</c:v>
                </c:pt>
                <c:pt idx="322">
                  <c:v>7488176.05594696</c:v>
                </c:pt>
                <c:pt idx="323">
                  <c:v>7488002.01385999</c:v>
                </c:pt>
                <c:pt idx="324">
                  <c:v>7488124.83647791</c:v>
                </c:pt>
                <c:pt idx="325">
                  <c:v>7487856.9597684</c:v>
                </c:pt>
                <c:pt idx="326">
                  <c:v>7487824.25910019</c:v>
                </c:pt>
                <c:pt idx="327">
                  <c:v>7488026.02910392</c:v>
                </c:pt>
                <c:pt idx="328">
                  <c:v>7487708.06142705</c:v>
                </c:pt>
                <c:pt idx="329">
                  <c:v>7487729.07973962</c:v>
                </c:pt>
                <c:pt idx="330">
                  <c:v>7487324.72780504</c:v>
                </c:pt>
                <c:pt idx="331">
                  <c:v>7487639.34422763</c:v>
                </c:pt>
                <c:pt idx="332">
                  <c:v>7487947.82138412</c:v>
                </c:pt>
                <c:pt idx="333">
                  <c:v>7487951.72751923</c:v>
                </c:pt>
                <c:pt idx="334">
                  <c:v>7487720.95425435</c:v>
                </c:pt>
                <c:pt idx="335">
                  <c:v>7487996.4834742</c:v>
                </c:pt>
                <c:pt idx="336">
                  <c:v>7487992.59572927</c:v>
                </c:pt>
                <c:pt idx="337">
                  <c:v>7488070.67358242</c:v>
                </c:pt>
                <c:pt idx="338">
                  <c:v>7487974.51639287</c:v>
                </c:pt>
                <c:pt idx="339">
                  <c:v>7488075.49245311</c:v>
                </c:pt>
                <c:pt idx="340">
                  <c:v>7488124.43474818</c:v>
                </c:pt>
                <c:pt idx="341">
                  <c:v>7487962.77608408</c:v>
                </c:pt>
                <c:pt idx="342">
                  <c:v>7488318.71029919</c:v>
                </c:pt>
                <c:pt idx="343">
                  <c:v>7488316.82974582</c:v>
                </c:pt>
                <c:pt idx="344">
                  <c:v>7487990.41865739</c:v>
                </c:pt>
                <c:pt idx="345">
                  <c:v>7487927.79146706</c:v>
                </c:pt>
                <c:pt idx="346">
                  <c:v>7487629.70993988</c:v>
                </c:pt>
                <c:pt idx="347">
                  <c:v>7487734.20683076</c:v>
                </c:pt>
                <c:pt idx="348">
                  <c:v>7487404.63889126</c:v>
                </c:pt>
                <c:pt idx="349">
                  <c:v>7487352.89976205</c:v>
                </c:pt>
                <c:pt idx="350">
                  <c:v>7487419.12316428</c:v>
                </c:pt>
                <c:pt idx="351">
                  <c:v>7487538.72348999</c:v>
                </c:pt>
                <c:pt idx="352">
                  <c:v>7487294.67415864</c:v>
                </c:pt>
                <c:pt idx="353">
                  <c:v>7487487.94218069</c:v>
                </c:pt>
                <c:pt idx="354">
                  <c:v>7487142.6056148</c:v>
                </c:pt>
                <c:pt idx="355">
                  <c:v>7487451.91110309</c:v>
                </c:pt>
                <c:pt idx="356">
                  <c:v>7487538.85843899</c:v>
                </c:pt>
                <c:pt idx="357">
                  <c:v>7487601.85226816</c:v>
                </c:pt>
                <c:pt idx="358">
                  <c:v>7487696.51118046</c:v>
                </c:pt>
                <c:pt idx="359">
                  <c:v>7487463.95737519</c:v>
                </c:pt>
                <c:pt idx="360">
                  <c:v>7487150.29166229</c:v>
                </c:pt>
                <c:pt idx="361">
                  <c:v>7487477.06177867</c:v>
                </c:pt>
                <c:pt idx="362">
                  <c:v>7487450.39726867</c:v>
                </c:pt>
                <c:pt idx="363">
                  <c:v>7487626.23685703</c:v>
                </c:pt>
                <c:pt idx="364">
                  <c:v>7487752.5800859</c:v>
                </c:pt>
                <c:pt idx="365">
                  <c:v>7487510.85427393</c:v>
                </c:pt>
                <c:pt idx="366">
                  <c:v>7487300.53694368</c:v>
                </c:pt>
                <c:pt idx="367">
                  <c:v>7487137.95272082</c:v>
                </c:pt>
                <c:pt idx="368">
                  <c:v>7487381.40346714</c:v>
                </c:pt>
                <c:pt idx="369">
                  <c:v>7487402.53703196</c:v>
                </c:pt>
                <c:pt idx="370">
                  <c:v>7487339.87680164</c:v>
                </c:pt>
                <c:pt idx="371">
                  <c:v>7487379.24606653</c:v>
                </c:pt>
                <c:pt idx="372">
                  <c:v>7487480.24567533</c:v>
                </c:pt>
                <c:pt idx="373">
                  <c:v>7487391.37719655</c:v>
                </c:pt>
                <c:pt idx="374">
                  <c:v>7487203.75587768</c:v>
                </c:pt>
                <c:pt idx="375">
                  <c:v>7487386.13794775</c:v>
                </c:pt>
                <c:pt idx="376">
                  <c:v>7487482.18731916</c:v>
                </c:pt>
                <c:pt idx="377">
                  <c:v>7487410.66319511</c:v>
                </c:pt>
                <c:pt idx="378">
                  <c:v>7487270.20272497</c:v>
                </c:pt>
                <c:pt idx="379">
                  <c:v>7487216.86131828</c:v>
                </c:pt>
                <c:pt idx="380">
                  <c:v>7487221.03804914</c:v>
                </c:pt>
                <c:pt idx="381">
                  <c:v>7487220.3217734</c:v>
                </c:pt>
                <c:pt idx="382">
                  <c:v>7487360.81556819</c:v>
                </c:pt>
                <c:pt idx="383">
                  <c:v>7487188.46364564</c:v>
                </c:pt>
                <c:pt idx="384">
                  <c:v>7487282.23080472</c:v>
                </c:pt>
                <c:pt idx="385">
                  <c:v>7487287.49018325</c:v>
                </c:pt>
                <c:pt idx="386">
                  <c:v>7487315.47447866</c:v>
                </c:pt>
                <c:pt idx="387">
                  <c:v>7487340.70020381</c:v>
                </c:pt>
                <c:pt idx="388">
                  <c:v>7487222.62080698</c:v>
                </c:pt>
                <c:pt idx="389">
                  <c:v>7487225.26721962</c:v>
                </c:pt>
                <c:pt idx="390">
                  <c:v>7487308.96030514</c:v>
                </c:pt>
                <c:pt idx="391">
                  <c:v>7487229.19086472</c:v>
                </c:pt>
                <c:pt idx="392">
                  <c:v>7487240.8053168</c:v>
                </c:pt>
                <c:pt idx="393">
                  <c:v>7487189.26558246</c:v>
                </c:pt>
                <c:pt idx="394">
                  <c:v>7487214.64562958</c:v>
                </c:pt>
                <c:pt idx="395">
                  <c:v>7487248.8527199</c:v>
                </c:pt>
                <c:pt idx="396">
                  <c:v>7487237.99975666</c:v>
                </c:pt>
                <c:pt idx="397">
                  <c:v>7487190.9576996</c:v>
                </c:pt>
                <c:pt idx="398">
                  <c:v>7487222.3255771</c:v>
                </c:pt>
                <c:pt idx="399">
                  <c:v>7487199.36614699</c:v>
                </c:pt>
                <c:pt idx="400">
                  <c:v>7487249.72999005</c:v>
                </c:pt>
                <c:pt idx="401">
                  <c:v>7487290.98003919</c:v>
                </c:pt>
                <c:pt idx="402">
                  <c:v>7487192.05960822</c:v>
                </c:pt>
                <c:pt idx="403">
                  <c:v>7487242.74197061</c:v>
                </c:pt>
                <c:pt idx="404">
                  <c:v>7487218.47679448</c:v>
                </c:pt>
                <c:pt idx="405">
                  <c:v>7487216.77264633</c:v>
                </c:pt>
                <c:pt idx="406">
                  <c:v>7487278.41595221</c:v>
                </c:pt>
                <c:pt idx="407">
                  <c:v>7487278.11050817</c:v>
                </c:pt>
                <c:pt idx="408">
                  <c:v>7487292.02832252</c:v>
                </c:pt>
                <c:pt idx="409">
                  <c:v>7487282.53951688</c:v>
                </c:pt>
                <c:pt idx="410">
                  <c:v>7487267.53907118</c:v>
                </c:pt>
                <c:pt idx="411">
                  <c:v>7487288.67752829</c:v>
                </c:pt>
                <c:pt idx="412">
                  <c:v>7487285.52821133</c:v>
                </c:pt>
                <c:pt idx="413">
                  <c:v>7487319.97335741</c:v>
                </c:pt>
                <c:pt idx="414">
                  <c:v>7487325.67111552</c:v>
                </c:pt>
                <c:pt idx="415">
                  <c:v>7487280.607312</c:v>
                </c:pt>
                <c:pt idx="416">
                  <c:v>7487329.62165467</c:v>
                </c:pt>
                <c:pt idx="417">
                  <c:v>7487329.58482516</c:v>
                </c:pt>
                <c:pt idx="418">
                  <c:v>7487311.08900796</c:v>
                </c:pt>
                <c:pt idx="419">
                  <c:v>7487340.98967572</c:v>
                </c:pt>
                <c:pt idx="420">
                  <c:v>7487325.56880094</c:v>
                </c:pt>
                <c:pt idx="421">
                  <c:v>7487335.77463841</c:v>
                </c:pt>
                <c:pt idx="422">
                  <c:v>7487338.65152547</c:v>
                </c:pt>
                <c:pt idx="423">
                  <c:v>7487341.36631932</c:v>
                </c:pt>
                <c:pt idx="424">
                  <c:v>7487313.73093245</c:v>
                </c:pt>
                <c:pt idx="425">
                  <c:v>7487318.42980338</c:v>
                </c:pt>
                <c:pt idx="426">
                  <c:v>7487315.02541613</c:v>
                </c:pt>
                <c:pt idx="427">
                  <c:v>7487321.64457504</c:v>
                </c:pt>
                <c:pt idx="428">
                  <c:v>7487301.36964779</c:v>
                </c:pt>
                <c:pt idx="429">
                  <c:v>7487302.47728544</c:v>
                </c:pt>
                <c:pt idx="430">
                  <c:v>7487306.52800794</c:v>
                </c:pt>
                <c:pt idx="431">
                  <c:v>7487284.70035714</c:v>
                </c:pt>
                <c:pt idx="432">
                  <c:v>7487311.80760488</c:v>
                </c:pt>
                <c:pt idx="433">
                  <c:v>7487290.64842248</c:v>
                </c:pt>
                <c:pt idx="434">
                  <c:v>7487307.53734387</c:v>
                </c:pt>
                <c:pt idx="435">
                  <c:v>7487306.23345859</c:v>
                </c:pt>
                <c:pt idx="436">
                  <c:v>7487310.72296062</c:v>
                </c:pt>
                <c:pt idx="437">
                  <c:v>7487300.00355644</c:v>
                </c:pt>
                <c:pt idx="438">
                  <c:v>7487305.73582902</c:v>
                </c:pt>
                <c:pt idx="439">
                  <c:v>7487295.7855096</c:v>
                </c:pt>
                <c:pt idx="440">
                  <c:v>7487312.58322732</c:v>
                </c:pt>
                <c:pt idx="441">
                  <c:v>7487314.76406565</c:v>
                </c:pt>
                <c:pt idx="442">
                  <c:v>7487319.66788989</c:v>
                </c:pt>
                <c:pt idx="443">
                  <c:v>7487313.00353528</c:v>
                </c:pt>
                <c:pt idx="444">
                  <c:v>7487322.12533173</c:v>
                </c:pt>
                <c:pt idx="445">
                  <c:v>7487320.80916149</c:v>
                </c:pt>
                <c:pt idx="446">
                  <c:v>7487314.39718507</c:v>
                </c:pt>
                <c:pt idx="447">
                  <c:v>7487317.08175533</c:v>
                </c:pt>
                <c:pt idx="448">
                  <c:v>7487317.90287835</c:v>
                </c:pt>
                <c:pt idx="449">
                  <c:v>7487322.52699489</c:v>
                </c:pt>
                <c:pt idx="450">
                  <c:v>7487318.36031802</c:v>
                </c:pt>
                <c:pt idx="451">
                  <c:v>7487317.43586991</c:v>
                </c:pt>
                <c:pt idx="452">
                  <c:v>7487313.10599238</c:v>
                </c:pt>
                <c:pt idx="453">
                  <c:v>7487315.13662905</c:v>
                </c:pt>
                <c:pt idx="454">
                  <c:v>7487313.65724471</c:v>
                </c:pt>
                <c:pt idx="455">
                  <c:v>7487310.25634656</c:v>
                </c:pt>
                <c:pt idx="456">
                  <c:v>7487310.31165325</c:v>
                </c:pt>
                <c:pt idx="457">
                  <c:v>7487306.02453171</c:v>
                </c:pt>
                <c:pt idx="458">
                  <c:v>7487307.54302065</c:v>
                </c:pt>
                <c:pt idx="459">
                  <c:v>7487304.88350796</c:v>
                </c:pt>
                <c:pt idx="460">
                  <c:v>7487304.56514001</c:v>
                </c:pt>
                <c:pt idx="461">
                  <c:v>7487307.49493281</c:v>
                </c:pt>
                <c:pt idx="462">
                  <c:v>7487296.05922815</c:v>
                </c:pt>
                <c:pt idx="463">
                  <c:v>7487296.69734338</c:v>
                </c:pt>
                <c:pt idx="464">
                  <c:v>7487290.25264859</c:v>
                </c:pt>
                <c:pt idx="465">
                  <c:v>7487288.62461649</c:v>
                </c:pt>
                <c:pt idx="466">
                  <c:v>7487293.36740609</c:v>
                </c:pt>
                <c:pt idx="467">
                  <c:v>7487286.91769717</c:v>
                </c:pt>
                <c:pt idx="468">
                  <c:v>7487287.95202578</c:v>
                </c:pt>
                <c:pt idx="469">
                  <c:v>7487285.621163</c:v>
                </c:pt>
                <c:pt idx="470">
                  <c:v>7487289.92355375</c:v>
                </c:pt>
                <c:pt idx="471">
                  <c:v>7487286.32437384</c:v>
                </c:pt>
                <c:pt idx="472">
                  <c:v>7487287.84841444</c:v>
                </c:pt>
                <c:pt idx="473">
                  <c:v>7487287.54991579</c:v>
                </c:pt>
                <c:pt idx="474">
                  <c:v>7487289.14651386</c:v>
                </c:pt>
                <c:pt idx="475">
                  <c:v>7487283.08025314</c:v>
                </c:pt>
                <c:pt idx="476">
                  <c:v>7487283.72048379</c:v>
                </c:pt>
                <c:pt idx="477">
                  <c:v>7487290.82996845</c:v>
                </c:pt>
                <c:pt idx="478">
                  <c:v>7487286.36326238</c:v>
                </c:pt>
                <c:pt idx="479">
                  <c:v>7487290.65814186</c:v>
                </c:pt>
                <c:pt idx="480">
                  <c:v>7487286.60295409</c:v>
                </c:pt>
                <c:pt idx="481">
                  <c:v>7487293.03136813</c:v>
                </c:pt>
                <c:pt idx="482">
                  <c:v>7487288.18507277</c:v>
                </c:pt>
                <c:pt idx="483">
                  <c:v>7487289.08563191</c:v>
                </c:pt>
                <c:pt idx="484">
                  <c:v>7487288.1656558</c:v>
                </c:pt>
                <c:pt idx="485">
                  <c:v>7487291.49871315</c:v>
                </c:pt>
                <c:pt idx="486">
                  <c:v>7487288.27951027</c:v>
                </c:pt>
                <c:pt idx="487">
                  <c:v>7487287.80972439</c:v>
                </c:pt>
                <c:pt idx="488">
                  <c:v>7487290.07632868</c:v>
                </c:pt>
                <c:pt idx="489">
                  <c:v>7487288.38941014</c:v>
                </c:pt>
                <c:pt idx="490">
                  <c:v>7487288.21825467</c:v>
                </c:pt>
                <c:pt idx="491">
                  <c:v>7487287.45077314</c:v>
                </c:pt>
                <c:pt idx="492">
                  <c:v>7487290.01970931</c:v>
                </c:pt>
                <c:pt idx="493">
                  <c:v>7487290.59588316</c:v>
                </c:pt>
                <c:pt idx="494">
                  <c:v>7487288.22971921</c:v>
                </c:pt>
                <c:pt idx="495">
                  <c:v>7487289.34580272</c:v>
                </c:pt>
                <c:pt idx="496">
                  <c:v>7487292.09113433</c:v>
                </c:pt>
                <c:pt idx="497">
                  <c:v>7487292.98478936</c:v>
                </c:pt>
                <c:pt idx="498">
                  <c:v>7487294.76609186</c:v>
                </c:pt>
                <c:pt idx="499">
                  <c:v>7487291.72958074</c:v>
                </c:pt>
                <c:pt idx="500">
                  <c:v>7487293.36656205</c:v>
                </c:pt>
                <c:pt idx="501">
                  <c:v>7487293.38751783</c:v>
                </c:pt>
                <c:pt idx="502">
                  <c:v>7487295.66260614</c:v>
                </c:pt>
                <c:pt idx="503">
                  <c:v>7487294.47021874</c:v>
                </c:pt>
                <c:pt idx="504">
                  <c:v>7487295.08360104</c:v>
                </c:pt>
                <c:pt idx="505">
                  <c:v>7487293.65178084</c:v>
                </c:pt>
                <c:pt idx="506">
                  <c:v>7487293.75245885</c:v>
                </c:pt>
                <c:pt idx="507">
                  <c:v>7487292.61049688</c:v>
                </c:pt>
                <c:pt idx="508">
                  <c:v>7487294.02905107</c:v>
                </c:pt>
                <c:pt idx="509">
                  <c:v>7487293.12039172</c:v>
                </c:pt>
                <c:pt idx="510">
                  <c:v>7487291.97605736</c:v>
                </c:pt>
                <c:pt idx="511">
                  <c:v>7487291.99137706</c:v>
                </c:pt>
                <c:pt idx="512">
                  <c:v>7487295.20723197</c:v>
                </c:pt>
                <c:pt idx="513">
                  <c:v>7487292.78065281</c:v>
                </c:pt>
                <c:pt idx="514">
                  <c:v>7487291.59162807</c:v>
                </c:pt>
                <c:pt idx="515">
                  <c:v>7487294.36384762</c:v>
                </c:pt>
                <c:pt idx="516">
                  <c:v>7487294.23393014</c:v>
                </c:pt>
                <c:pt idx="517">
                  <c:v>7487293.33281266</c:v>
                </c:pt>
                <c:pt idx="518">
                  <c:v>7487293.7866598</c:v>
                </c:pt>
                <c:pt idx="519">
                  <c:v>7487294.40208345</c:v>
                </c:pt>
                <c:pt idx="520">
                  <c:v>7487293.76633575</c:v>
                </c:pt>
                <c:pt idx="521">
                  <c:v>7487294.55066882</c:v>
                </c:pt>
                <c:pt idx="522">
                  <c:v>7487293.37236178</c:v>
                </c:pt>
                <c:pt idx="523">
                  <c:v>7487294.76094038</c:v>
                </c:pt>
                <c:pt idx="524">
                  <c:v>7487294.9232765</c:v>
                </c:pt>
                <c:pt idx="525">
                  <c:v>7487294.07475121</c:v>
                </c:pt>
                <c:pt idx="526">
                  <c:v>7487294.29822663</c:v>
                </c:pt>
                <c:pt idx="527">
                  <c:v>7487294.41607185</c:v>
                </c:pt>
                <c:pt idx="528">
                  <c:v>7487294.22122662</c:v>
                </c:pt>
                <c:pt idx="529">
                  <c:v>7487293.64395341</c:v>
                </c:pt>
                <c:pt idx="530">
                  <c:v>7487294.82519375</c:v>
                </c:pt>
                <c:pt idx="531">
                  <c:v>7487294.89494098</c:v>
                </c:pt>
                <c:pt idx="532">
                  <c:v>7487295.10512444</c:v>
                </c:pt>
                <c:pt idx="533">
                  <c:v>7487296.26433353</c:v>
                </c:pt>
                <c:pt idx="534">
                  <c:v>7487295.21794172</c:v>
                </c:pt>
                <c:pt idx="535">
                  <c:v>7487295.14548681</c:v>
                </c:pt>
                <c:pt idx="536">
                  <c:v>7487294.91297965</c:v>
                </c:pt>
                <c:pt idx="537">
                  <c:v>7487295.30400099</c:v>
                </c:pt>
                <c:pt idx="538">
                  <c:v>7487295.38336777</c:v>
                </c:pt>
                <c:pt idx="539">
                  <c:v>7487294.95568126</c:v>
                </c:pt>
                <c:pt idx="540">
                  <c:v>7487295.11865775</c:v>
                </c:pt>
                <c:pt idx="541">
                  <c:v>7487295.49409827</c:v>
                </c:pt>
                <c:pt idx="542">
                  <c:v>7487295.67063271</c:v>
                </c:pt>
                <c:pt idx="543">
                  <c:v>7487295.74862024</c:v>
                </c:pt>
                <c:pt idx="544">
                  <c:v>7487295.4780271</c:v>
                </c:pt>
                <c:pt idx="545">
                  <c:v>7487295.40909471</c:v>
                </c:pt>
                <c:pt idx="546">
                  <c:v>7487296.14896286</c:v>
                </c:pt>
                <c:pt idx="547">
                  <c:v>7487296.13231879</c:v>
                </c:pt>
                <c:pt idx="548">
                  <c:v>7487296.34680222</c:v>
                </c:pt>
                <c:pt idx="549">
                  <c:v>7487296.40775327</c:v>
                </c:pt>
                <c:pt idx="550">
                  <c:v>7487296.75171904</c:v>
                </c:pt>
                <c:pt idx="551">
                  <c:v>7487296.01696641</c:v>
                </c:pt>
                <c:pt idx="552">
                  <c:v>7487295.85606475</c:v>
                </c:pt>
                <c:pt idx="553">
                  <c:v>7487295.85707822</c:v>
                </c:pt>
                <c:pt idx="554">
                  <c:v>7487296.06189083</c:v>
                </c:pt>
                <c:pt idx="555">
                  <c:v>7487295.93545205</c:v>
                </c:pt>
                <c:pt idx="556">
                  <c:v>7487295.53475963</c:v>
                </c:pt>
                <c:pt idx="557">
                  <c:v>7487296.36383413</c:v>
                </c:pt>
                <c:pt idx="558">
                  <c:v>7487296.02876138</c:v>
                </c:pt>
                <c:pt idx="559">
                  <c:v>7487296.25763054</c:v>
                </c:pt>
                <c:pt idx="560">
                  <c:v>7487296.17093725</c:v>
                </c:pt>
                <c:pt idx="561">
                  <c:v>7487295.76763842</c:v>
                </c:pt>
                <c:pt idx="562">
                  <c:v>7487295.692689</c:v>
                </c:pt>
                <c:pt idx="563">
                  <c:v>7487295.83625675</c:v>
                </c:pt>
                <c:pt idx="564">
                  <c:v>7487295.87822693</c:v>
                </c:pt>
                <c:pt idx="565">
                  <c:v>7487295.4972403</c:v>
                </c:pt>
                <c:pt idx="566">
                  <c:v>7487295.47094515</c:v>
                </c:pt>
                <c:pt idx="567">
                  <c:v>7487295.375994</c:v>
                </c:pt>
                <c:pt idx="568">
                  <c:v>7487295.34589453</c:v>
                </c:pt>
                <c:pt idx="569">
                  <c:v>7487295.34396751</c:v>
                </c:pt>
                <c:pt idx="570">
                  <c:v>7487295.17583081</c:v>
                </c:pt>
                <c:pt idx="571">
                  <c:v>7487295.32648168</c:v>
                </c:pt>
                <c:pt idx="572">
                  <c:v>7487295.75496414</c:v>
                </c:pt>
                <c:pt idx="573">
                  <c:v>7487295.6162366</c:v>
                </c:pt>
                <c:pt idx="574">
                  <c:v>7487295.70488965</c:v>
                </c:pt>
                <c:pt idx="575">
                  <c:v>7487295.51465709</c:v>
                </c:pt>
                <c:pt idx="576">
                  <c:v>7487295.77035195</c:v>
                </c:pt>
                <c:pt idx="577">
                  <c:v>7487295.7624527</c:v>
                </c:pt>
                <c:pt idx="578">
                  <c:v>7487295.57621554</c:v>
                </c:pt>
                <c:pt idx="579">
                  <c:v>7487295.6033358</c:v>
                </c:pt>
                <c:pt idx="580">
                  <c:v>7487295.98374882</c:v>
                </c:pt>
                <c:pt idx="581">
                  <c:v>7487295.91739975</c:v>
                </c:pt>
                <c:pt idx="582">
                  <c:v>7487296.28197561</c:v>
                </c:pt>
                <c:pt idx="583">
                  <c:v>7487296.05447095</c:v>
                </c:pt>
                <c:pt idx="584">
                  <c:v>7487296.10360841</c:v>
                </c:pt>
                <c:pt idx="585">
                  <c:v>7487296.12794989</c:v>
                </c:pt>
                <c:pt idx="586">
                  <c:v>7487296.21343233</c:v>
                </c:pt>
                <c:pt idx="587">
                  <c:v>7487296.29804913</c:v>
                </c:pt>
                <c:pt idx="588">
                  <c:v>7487296.10598735</c:v>
                </c:pt>
                <c:pt idx="589">
                  <c:v>7487295.94087209</c:v>
                </c:pt>
                <c:pt idx="590">
                  <c:v>7487296.09069523</c:v>
                </c:pt>
                <c:pt idx="591">
                  <c:v>7487296.15407923</c:v>
                </c:pt>
                <c:pt idx="592">
                  <c:v>7487295.82605388</c:v>
                </c:pt>
                <c:pt idx="593">
                  <c:v>7487296.19200315</c:v>
                </c:pt>
                <c:pt idx="594">
                  <c:v>7487296.03052944</c:v>
                </c:pt>
                <c:pt idx="595">
                  <c:v>7487296.15074996</c:v>
                </c:pt>
                <c:pt idx="596">
                  <c:v>7487296.19991516</c:v>
                </c:pt>
                <c:pt idx="597">
                  <c:v>7487296.01323292</c:v>
                </c:pt>
                <c:pt idx="598">
                  <c:v>7487295.73315381</c:v>
                </c:pt>
                <c:pt idx="599">
                  <c:v>7487295.9422645</c:v>
                </c:pt>
                <c:pt idx="600">
                  <c:v>7487296.00831547</c:v>
                </c:pt>
                <c:pt idx="601">
                  <c:v>7487296.03968074</c:v>
                </c:pt>
                <c:pt idx="602">
                  <c:v>7487295.95927311</c:v>
                </c:pt>
                <c:pt idx="603">
                  <c:v>7487296.09523844</c:v>
                </c:pt>
                <c:pt idx="604">
                  <c:v>7487296.15144186</c:v>
                </c:pt>
                <c:pt idx="605">
                  <c:v>7487296.1342026</c:v>
                </c:pt>
                <c:pt idx="606">
                  <c:v>7487296.02942415</c:v>
                </c:pt>
                <c:pt idx="607">
                  <c:v>7487296.12635574</c:v>
                </c:pt>
                <c:pt idx="608">
                  <c:v>7487296.28197758</c:v>
                </c:pt>
                <c:pt idx="609">
                  <c:v>7487296.12564197</c:v>
                </c:pt>
                <c:pt idx="610">
                  <c:v>7487296.07064712</c:v>
                </c:pt>
                <c:pt idx="611">
                  <c:v>7487296.00900905</c:v>
                </c:pt>
                <c:pt idx="612">
                  <c:v>7487296.01739535</c:v>
                </c:pt>
                <c:pt idx="613">
                  <c:v>7487295.99146924</c:v>
                </c:pt>
                <c:pt idx="614">
                  <c:v>7487295.96709411</c:v>
                </c:pt>
                <c:pt idx="615">
                  <c:v>7487296.01857314</c:v>
                </c:pt>
                <c:pt idx="616">
                  <c:v>7487295.98158961</c:v>
                </c:pt>
                <c:pt idx="617">
                  <c:v>7487296.01360141</c:v>
                </c:pt>
                <c:pt idx="618">
                  <c:v>7487296.08805151</c:v>
                </c:pt>
                <c:pt idx="619">
                  <c:v>7487296.12775203</c:v>
                </c:pt>
                <c:pt idx="620">
                  <c:v>7487295.97187487</c:v>
                </c:pt>
                <c:pt idx="621">
                  <c:v>7487295.90591515</c:v>
                </c:pt>
                <c:pt idx="622">
                  <c:v>7487296.00033125</c:v>
                </c:pt>
                <c:pt idx="623">
                  <c:v>7487295.98667646</c:v>
                </c:pt>
                <c:pt idx="624">
                  <c:v>7487295.97114595</c:v>
                </c:pt>
                <c:pt idx="625">
                  <c:v>7487295.91974842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6.02140405806909</c:v>
                </c:pt>
                <c:pt idx="2">
                  <c:v>10.9732870888259</c:v>
                </c:pt>
                <c:pt idx="3">
                  <c:v>14.9878782233141</c:v>
                </c:pt>
                <c:pt idx="4">
                  <c:v>18.1622001368376</c:v>
                </c:pt>
                <c:pt idx="5">
                  <c:v>20.5665087007525</c:v>
                </c:pt>
                <c:pt idx="6">
                  <c:v>22.2497898344992</c:v>
                </c:pt>
                <c:pt idx="7">
                  <c:v>23.2432857662098</c:v>
                </c:pt>
                <c:pt idx="8">
                  <c:v>23.5626111052783</c:v>
                </c:pt>
                <c:pt idx="9">
                  <c:v>23.2087691080793</c:v>
                </c:pt>
                <c:pt idx="10">
                  <c:v>20.2808097444113</c:v>
                </c:pt>
                <c:pt idx="11">
                  <c:v>15.5510724121191</c:v>
                </c:pt>
                <c:pt idx="12">
                  <c:v>8.86979925663096</c:v>
                </c:pt>
                <c:pt idx="1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6.05457475577014</c:v>
                </c:pt>
                <c:pt idx="2">
                  <c:v>5.53842006660102</c:v>
                </c:pt>
                <c:pt idx="3">
                  <c:v>5.08436386627631</c:v>
                </c:pt>
                <c:pt idx="4">
                  <c:v>4.67591875077207</c:v>
                </c:pt>
                <c:pt idx="5">
                  <c:v>4.30046718055693</c:v>
                </c:pt>
                <c:pt idx="6">
                  <c:v>3.94792149492769</c:v>
                </c:pt>
                <c:pt idx="7">
                  <c:v>3.60980327442897</c:v>
                </c:pt>
                <c:pt idx="8">
                  <c:v>3.27858704820347</c:v>
                </c:pt>
                <c:pt idx="9">
                  <c:v>2.94721071743167</c:v>
                </c:pt>
                <c:pt idx="10">
                  <c:v>3.19877779918146</c:v>
                </c:pt>
                <c:pt idx="11">
                  <c:v>2.28119490575875</c:v>
                </c:pt>
                <c:pt idx="12">
                  <c:v>1.28402172016769</c:v>
                </c:pt>
                <c:pt idx="13">
                  <c:v>0.161077122315919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0.0331706977010446</c:v>
                </c:pt>
                <c:pt idx="2">
                  <c:v>0.586537035844213</c:v>
                </c:pt>
                <c:pt idx="3">
                  <c:v>1.06977273178806</c:v>
                </c:pt>
                <c:pt idx="4">
                  <c:v>1.50159683724859</c:v>
                </c:pt>
                <c:pt idx="5">
                  <c:v>1.8961586166421</c:v>
                </c:pt>
                <c:pt idx="6">
                  <c:v>2.26464036118092</c:v>
                </c:pt>
                <c:pt idx="7">
                  <c:v>2.61630734271842</c:v>
                </c:pt>
                <c:pt idx="8">
                  <c:v>2.95926170913491</c:v>
                </c:pt>
                <c:pt idx="9">
                  <c:v>3.30105271463074</c:v>
                </c:pt>
                <c:pt idx="10">
                  <c:v>6.1267371628494</c:v>
                </c:pt>
                <c:pt idx="11">
                  <c:v>7.01093223805096</c:v>
                </c:pt>
                <c:pt idx="12">
                  <c:v>7.96529487565585</c:v>
                </c:pt>
                <c:pt idx="13">
                  <c:v>9.03087637894687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2007</c:v>
                </c:pt>
                <c:pt idx="1">
                  <c:v>Linea 2008</c:v>
                </c:pt>
                <c:pt idx="2">
                  <c:v>Linea 2009</c:v>
                </c:pt>
                <c:pt idx="3">
                  <c:v>Linea 2010</c:v>
                </c:pt>
                <c:pt idx="4">
                  <c:v>Linea 2011</c:v>
                </c:pt>
                <c:pt idx="5">
                  <c:v>Linea 2012</c:v>
                </c:pt>
                <c:pt idx="6">
                  <c:v>Linea 2013</c:v>
                </c:pt>
                <c:pt idx="7">
                  <c:v>Linea 2014</c:v>
                </c:pt>
                <c:pt idx="8">
                  <c:v>Linea 2015</c:v>
                </c:pt>
                <c:pt idx="9">
                  <c:v>Linea 2016</c:v>
                </c:pt>
                <c:pt idx="10">
                  <c:v>Linea 2017</c:v>
                </c:pt>
                <c:pt idx="11">
                  <c:v>Linea 2018</c:v>
                </c:pt>
                <c:pt idx="12">
                  <c:v>Linea 2019</c:v>
                </c:pt>
                <c:pt idx="13">
                  <c:v>Linea 2020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21.1332641928516</c:v>
                </c:pt>
                <c:pt idx="1">
                  <c:v>21.0712314437015</c:v>
                </c:pt>
                <c:pt idx="2">
                  <c:v>21.0463059077557</c:v>
                </c:pt>
                <c:pt idx="3">
                  <c:v>21.0501825831487</c:v>
                </c:pt>
                <c:pt idx="4">
                  <c:v>21.0618274786724</c:v>
                </c:pt>
                <c:pt idx="5">
                  <c:v>21.0355358334832</c:v>
                </c:pt>
                <c:pt idx="6">
                  <c:v>20.9743783968868</c:v>
                </c:pt>
                <c:pt idx="7">
                  <c:v>20.9449807580057</c:v>
                </c:pt>
                <c:pt idx="8">
                  <c:v>20.9438498756549</c:v>
                </c:pt>
                <c:pt idx="9">
                  <c:v>20.9938550286332</c:v>
                </c:pt>
                <c:pt idx="10">
                  <c:v>20.9828541244621</c:v>
                </c:pt>
                <c:pt idx="11">
                  <c:v>20.9644547105729</c:v>
                </c:pt>
                <c:pt idx="12">
                  <c:v>20.9368388158129</c:v>
                </c:pt>
                <c:pt idx="13">
                  <c:v>112.7390013337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2007</c:v>
                </c:pt>
                <c:pt idx="1">
                  <c:v>Linea 2008</c:v>
                </c:pt>
                <c:pt idx="2">
                  <c:v>Linea 2009</c:v>
                </c:pt>
                <c:pt idx="3">
                  <c:v>Linea 2010</c:v>
                </c:pt>
                <c:pt idx="4">
                  <c:v>Linea 2011</c:v>
                </c:pt>
                <c:pt idx="5">
                  <c:v>Linea 2012</c:v>
                </c:pt>
                <c:pt idx="6">
                  <c:v>Linea 2013</c:v>
                </c:pt>
                <c:pt idx="7">
                  <c:v>Linea 2014</c:v>
                </c:pt>
                <c:pt idx="8">
                  <c:v>Linea 2015</c:v>
                </c:pt>
                <c:pt idx="9">
                  <c:v>Linea 2016</c:v>
                </c:pt>
                <c:pt idx="10">
                  <c:v>Linea 2017</c:v>
                </c:pt>
                <c:pt idx="11">
                  <c:v>Linea 2018</c:v>
                </c:pt>
                <c:pt idx="12">
                  <c:v>Linea 2019</c:v>
                </c:pt>
                <c:pt idx="13">
                  <c:v>Linea 2020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15.5115050791386</c:v>
                </c:pt>
                <c:pt idx="1">
                  <c:v>15.5020301293905</c:v>
                </c:pt>
                <c:pt idx="2">
                  <c:v>15.4968139590583</c:v>
                </c:pt>
                <c:pt idx="3">
                  <c:v>15.4949389724237</c:v>
                </c:pt>
                <c:pt idx="4">
                  <c:v>15.4943728513594</c:v>
                </c:pt>
                <c:pt idx="5">
                  <c:v>15.4908865671899</c:v>
                </c:pt>
                <c:pt idx="6">
                  <c:v>15.484675752907</c:v>
                </c:pt>
                <c:pt idx="7">
                  <c:v>15.4817656577797</c:v>
                </c:pt>
                <c:pt idx="8">
                  <c:v>15.4818488029473</c:v>
                </c:pt>
                <c:pt idx="9">
                  <c:v>15.479886530383</c:v>
                </c:pt>
                <c:pt idx="10">
                  <c:v>15.4800391680708</c:v>
                </c:pt>
                <c:pt idx="11">
                  <c:v>15.4802543755266</c:v>
                </c:pt>
                <c:pt idx="12">
                  <c:v>15.4805410826463</c:v>
                </c:pt>
                <c:pt idx="13">
                  <c:v>19.9612975524601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2007</c:v>
                </c:pt>
                <c:pt idx="1">
                  <c:v>Linea 2008</c:v>
                </c:pt>
                <c:pt idx="2">
                  <c:v>Linea 2009</c:v>
                </c:pt>
                <c:pt idx="3">
                  <c:v>Linea 2010</c:v>
                </c:pt>
                <c:pt idx="4">
                  <c:v>Linea 2011</c:v>
                </c:pt>
                <c:pt idx="5">
                  <c:v>Linea 2012</c:v>
                </c:pt>
                <c:pt idx="6">
                  <c:v>Linea 2013</c:v>
                </c:pt>
                <c:pt idx="7">
                  <c:v>Linea 2014</c:v>
                </c:pt>
                <c:pt idx="8">
                  <c:v>Linea 2015</c:v>
                </c:pt>
                <c:pt idx="9">
                  <c:v>Linea 2016</c:v>
                </c:pt>
                <c:pt idx="10">
                  <c:v>Linea 2017</c:v>
                </c:pt>
                <c:pt idx="11">
                  <c:v>Linea 2018</c:v>
                </c:pt>
                <c:pt idx="12">
                  <c:v>Linea 2019</c:v>
                </c:pt>
                <c:pt idx="13">
                  <c:v>Linea 2020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9.84467937622379</c:v>
                </c:pt>
                <c:pt idx="1">
                  <c:v>9.91392344005408</c:v>
                </c:pt>
                <c:pt idx="2">
                  <c:v>9.95630508450774</c:v>
                </c:pt>
                <c:pt idx="3">
                  <c:v>9.9774981862114</c:v>
                </c:pt>
                <c:pt idx="4">
                  <c:v>9.98877676564846</c:v>
                </c:pt>
                <c:pt idx="5">
                  <c:v>10.0127772237398</c:v>
                </c:pt>
                <c:pt idx="6">
                  <c:v>10.0488016154853</c:v>
                </c:pt>
                <c:pt idx="7">
                  <c:v>10.0653540012318</c:v>
                </c:pt>
                <c:pt idx="8">
                  <c:v>10.0640724265275</c:v>
                </c:pt>
                <c:pt idx="9">
                  <c:v>10.0339279534428</c:v>
                </c:pt>
                <c:pt idx="10">
                  <c:v>10.0252041074623</c:v>
                </c:pt>
                <c:pt idx="11">
                  <c:v>10.0110075585783</c:v>
                </c:pt>
                <c:pt idx="12">
                  <c:v>9.99005833636854</c:v>
                </c:pt>
                <c:pt idx="13">
                  <c:v>23.5626111052783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2007</c:v>
                </c:pt>
                <c:pt idx="1">
                  <c:v>Linea 2008</c:v>
                </c:pt>
                <c:pt idx="2">
                  <c:v>Linea 2009</c:v>
                </c:pt>
                <c:pt idx="3">
                  <c:v>Linea 2010</c:v>
                </c:pt>
                <c:pt idx="4">
                  <c:v>Linea 2011</c:v>
                </c:pt>
                <c:pt idx="5">
                  <c:v>Linea 2012</c:v>
                </c:pt>
                <c:pt idx="6">
                  <c:v>Linea 2013</c:v>
                </c:pt>
                <c:pt idx="7">
                  <c:v>Linea 2014</c:v>
                </c:pt>
                <c:pt idx="8">
                  <c:v>Linea 2015</c:v>
                </c:pt>
                <c:pt idx="9">
                  <c:v>Linea 2016</c:v>
                </c:pt>
                <c:pt idx="10">
                  <c:v>Linea 2017</c:v>
                </c:pt>
                <c:pt idx="11">
                  <c:v>Linea 2018</c:v>
                </c:pt>
                <c:pt idx="12">
                  <c:v>Linea 2019</c:v>
                </c:pt>
                <c:pt idx="13">
                  <c:v>Linea 2020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10.1448270589179</c:v>
                </c:pt>
                <c:pt idx="1">
                  <c:v>10.1212312031472</c:v>
                </c:pt>
                <c:pt idx="2">
                  <c:v>10.1126613571277</c:v>
                </c:pt>
                <c:pt idx="3">
                  <c:v>10.1157480053783</c:v>
                </c:pt>
                <c:pt idx="4">
                  <c:v>10.12171381132</c:v>
                </c:pt>
                <c:pt idx="5">
                  <c:v>10.1113538836539</c:v>
                </c:pt>
                <c:pt idx="6">
                  <c:v>10.0860005635794</c:v>
                </c:pt>
                <c:pt idx="7">
                  <c:v>10.0737572494176</c:v>
                </c:pt>
                <c:pt idx="8">
                  <c:v>10.0731592389139</c:v>
                </c:pt>
                <c:pt idx="9">
                  <c:v>10.0984896795097</c:v>
                </c:pt>
                <c:pt idx="10">
                  <c:v>10.093098489338</c:v>
                </c:pt>
                <c:pt idx="11">
                  <c:v>10.0841078763178</c:v>
                </c:pt>
                <c:pt idx="12">
                  <c:v>10.0706378441405</c:v>
                </c:pt>
                <c:pt idx="13">
                  <c:v>62.1266734495353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2007</c:v>
                </c:pt>
                <c:pt idx="1">
                  <c:v>Linea 2008</c:v>
                </c:pt>
                <c:pt idx="2">
                  <c:v>Linea 2009</c:v>
                </c:pt>
                <c:pt idx="3">
                  <c:v>Linea 2010</c:v>
                </c:pt>
                <c:pt idx="4">
                  <c:v>Linea 2011</c:v>
                </c:pt>
                <c:pt idx="5">
                  <c:v>Linea 2012</c:v>
                </c:pt>
                <c:pt idx="6">
                  <c:v>Linea 2013</c:v>
                </c:pt>
                <c:pt idx="7">
                  <c:v>Linea 2014</c:v>
                </c:pt>
                <c:pt idx="8">
                  <c:v>Linea 2015</c:v>
                </c:pt>
                <c:pt idx="9">
                  <c:v>Linea 2016</c:v>
                </c:pt>
                <c:pt idx="10">
                  <c:v>Linea 2017</c:v>
                </c:pt>
                <c:pt idx="11">
                  <c:v>Linea 2018</c:v>
                </c:pt>
                <c:pt idx="12">
                  <c:v>Linea 2019</c:v>
                </c:pt>
                <c:pt idx="13">
                  <c:v>Linea 2020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</c:v>
                </c:pt>
                <c:pt idx="1">
                  <c:v>0.622382280178904</c:v>
                </c:pt>
                <c:pt idx="2">
                  <c:v>0.621698388564463</c:v>
                </c:pt>
                <c:pt idx="3">
                  <c:v>0.621185945834075</c:v>
                </c:pt>
                <c:pt idx="4">
                  <c:v>0.620812361138009</c:v>
                </c:pt>
                <c:pt idx="5">
                  <c:v>0.620556118471284</c:v>
                </c:pt>
                <c:pt idx="6">
                  <c:v>0.620403568904641</c:v>
                </c:pt>
                <c:pt idx="7">
                  <c:v>0.620347078417703</c:v>
                </c:pt>
                <c:pt idx="8">
                  <c:v>0.620384055173499</c:v>
                </c:pt>
                <c:pt idx="9">
                  <c:v>0.620516626230003</c:v>
                </c:pt>
                <c:pt idx="10">
                  <c:v>0.620821224646919</c:v>
                </c:pt>
                <c:pt idx="11">
                  <c:v>0.621325377062548</c:v>
                </c:pt>
                <c:pt idx="12">
                  <c:v>0.622078690184446</c:v>
                </c:pt>
                <c:pt idx="13">
                  <c:v>0.628457645826167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cat>
          <c:val>
            <c:numRef>
              <c:f>CT y CO!$B$2:$B$627</c:f>
              <c:numCache>
                <c:formatCode>General</c:formatCode>
                <c:ptCount val="626"/>
                <c:pt idx="0">
                  <c:v>18001539.099093</c:v>
                </c:pt>
                <c:pt idx="1">
                  <c:v>66190477.603396</c:v>
                </c:pt>
                <c:pt idx="2">
                  <c:v>65531324.7888511</c:v>
                </c:pt>
                <c:pt idx="3">
                  <c:v>64875105.3116945</c:v>
                </c:pt>
                <c:pt idx="4">
                  <c:v>64219865.5567475</c:v>
                </c:pt>
                <c:pt idx="5">
                  <c:v>63564070.8276955</c:v>
                </c:pt>
                <c:pt idx="6">
                  <c:v>62907312.8343014</c:v>
                </c:pt>
                <c:pt idx="7">
                  <c:v>62251951.5111129</c:v>
                </c:pt>
                <c:pt idx="8">
                  <c:v>61600269.0741444</c:v>
                </c:pt>
                <c:pt idx="9">
                  <c:v>60950414.9737608</c:v>
                </c:pt>
                <c:pt idx="10">
                  <c:v>60300572.4574359</c:v>
                </c:pt>
                <c:pt idx="11">
                  <c:v>59623763.7605693</c:v>
                </c:pt>
                <c:pt idx="12">
                  <c:v>58949969.0414012</c:v>
                </c:pt>
                <c:pt idx="13">
                  <c:v>58281305.1637803</c:v>
                </c:pt>
                <c:pt idx="14">
                  <c:v>57620692.215339</c:v>
                </c:pt>
                <c:pt idx="15">
                  <c:v>39682189.4499275</c:v>
                </c:pt>
                <c:pt idx="16">
                  <c:v>33567612.5879905</c:v>
                </c:pt>
                <c:pt idx="17">
                  <c:v>31867007.1436513</c:v>
                </c:pt>
                <c:pt idx="18">
                  <c:v>30611129.5318332</c:v>
                </c:pt>
                <c:pt idx="19">
                  <c:v>30534884.7741349</c:v>
                </c:pt>
                <c:pt idx="20">
                  <c:v>29583716.8025034</c:v>
                </c:pt>
                <c:pt idx="21">
                  <c:v>29503448.4051708</c:v>
                </c:pt>
                <c:pt idx="22">
                  <c:v>28758002.5300964</c:v>
                </c:pt>
                <c:pt idx="23">
                  <c:v>28675266.1911348</c:v>
                </c:pt>
                <c:pt idx="24">
                  <c:v>28072357.4409186</c:v>
                </c:pt>
                <c:pt idx="25">
                  <c:v>27988102.0761852</c:v>
                </c:pt>
                <c:pt idx="26">
                  <c:v>27496199.6085784</c:v>
                </c:pt>
                <c:pt idx="27">
                  <c:v>27411151.3773515</c:v>
                </c:pt>
                <c:pt idx="28">
                  <c:v>27005102.3658034</c:v>
                </c:pt>
                <c:pt idx="29">
                  <c:v>27128242.5014735</c:v>
                </c:pt>
                <c:pt idx="30">
                  <c:v>25894728.1894134</c:v>
                </c:pt>
                <c:pt idx="31">
                  <c:v>24809004.4916836</c:v>
                </c:pt>
                <c:pt idx="32">
                  <c:v>24181081.1965217</c:v>
                </c:pt>
                <c:pt idx="33">
                  <c:v>23647444.1407971</c:v>
                </c:pt>
                <c:pt idx="34">
                  <c:v>23123327.074623</c:v>
                </c:pt>
                <c:pt idx="35">
                  <c:v>22940728.4991391</c:v>
                </c:pt>
                <c:pt idx="36">
                  <c:v>22914982.2490064</c:v>
                </c:pt>
                <c:pt idx="37">
                  <c:v>22570382.0000827</c:v>
                </c:pt>
                <c:pt idx="38">
                  <c:v>22262802.1780982</c:v>
                </c:pt>
                <c:pt idx="39">
                  <c:v>22226400.5127634</c:v>
                </c:pt>
                <c:pt idx="40">
                  <c:v>22272549.7965363</c:v>
                </c:pt>
                <c:pt idx="41">
                  <c:v>21992140.3279261</c:v>
                </c:pt>
                <c:pt idx="42">
                  <c:v>22034359.3517475</c:v>
                </c:pt>
                <c:pt idx="43">
                  <c:v>21812748.1837768</c:v>
                </c:pt>
                <c:pt idx="44">
                  <c:v>21851701.1538587</c:v>
                </c:pt>
                <c:pt idx="45">
                  <c:v>21675021.7239463</c:v>
                </c:pt>
                <c:pt idx="46">
                  <c:v>21602976.083097</c:v>
                </c:pt>
                <c:pt idx="47">
                  <c:v>21124395.1160696</c:v>
                </c:pt>
                <c:pt idx="48">
                  <c:v>20781896.7195646</c:v>
                </c:pt>
                <c:pt idx="49">
                  <c:v>20460172.3422429</c:v>
                </c:pt>
                <c:pt idx="50">
                  <c:v>20306532.9125162</c:v>
                </c:pt>
                <c:pt idx="51">
                  <c:v>20171660.822077</c:v>
                </c:pt>
                <c:pt idx="52">
                  <c:v>20153550.1326101</c:v>
                </c:pt>
                <c:pt idx="53">
                  <c:v>20158593.1261058</c:v>
                </c:pt>
                <c:pt idx="54">
                  <c:v>19879421.3236518</c:v>
                </c:pt>
                <c:pt idx="55">
                  <c:v>19790946.4895989</c:v>
                </c:pt>
                <c:pt idx="56">
                  <c:v>19715445.4072628</c:v>
                </c:pt>
                <c:pt idx="57">
                  <c:v>19724251.3053768</c:v>
                </c:pt>
                <c:pt idx="58">
                  <c:v>19535253.4014556</c:v>
                </c:pt>
                <c:pt idx="59">
                  <c:v>19411340.4146799</c:v>
                </c:pt>
                <c:pt idx="60">
                  <c:v>19352682.9193115</c:v>
                </c:pt>
                <c:pt idx="61">
                  <c:v>19345783.412853</c:v>
                </c:pt>
                <c:pt idx="62">
                  <c:v>19106005.5543836</c:v>
                </c:pt>
                <c:pt idx="63">
                  <c:v>18930098.3708392</c:v>
                </c:pt>
                <c:pt idx="64">
                  <c:v>18742867.080127</c:v>
                </c:pt>
                <c:pt idx="65">
                  <c:v>18655614.232178</c:v>
                </c:pt>
                <c:pt idx="66">
                  <c:v>18563591.0191686</c:v>
                </c:pt>
                <c:pt idx="67">
                  <c:v>18480869.9806479</c:v>
                </c:pt>
                <c:pt idx="68">
                  <c:v>18431401.836585</c:v>
                </c:pt>
                <c:pt idx="69">
                  <c:v>18427040.7686077</c:v>
                </c:pt>
                <c:pt idx="70">
                  <c:v>18266660.1737845</c:v>
                </c:pt>
                <c:pt idx="71">
                  <c:v>18188745.0084673</c:v>
                </c:pt>
                <c:pt idx="72">
                  <c:v>18138631.728144</c:v>
                </c:pt>
                <c:pt idx="73">
                  <c:v>18142895.4119108</c:v>
                </c:pt>
                <c:pt idx="74">
                  <c:v>18024028.3676715</c:v>
                </c:pt>
                <c:pt idx="75">
                  <c:v>17947173.241028</c:v>
                </c:pt>
                <c:pt idx="76">
                  <c:v>17914948.3988228</c:v>
                </c:pt>
                <c:pt idx="77">
                  <c:v>17908909.8653121</c:v>
                </c:pt>
                <c:pt idx="78">
                  <c:v>17778797.3645036</c:v>
                </c:pt>
                <c:pt idx="79">
                  <c:v>17663100.0157234</c:v>
                </c:pt>
                <c:pt idx="80">
                  <c:v>17589740.1184435</c:v>
                </c:pt>
                <c:pt idx="81">
                  <c:v>17521149.2978329</c:v>
                </c:pt>
                <c:pt idx="82">
                  <c:v>17450754.2980033</c:v>
                </c:pt>
                <c:pt idx="83">
                  <c:v>17391380.8277196</c:v>
                </c:pt>
                <c:pt idx="84">
                  <c:v>17351089.6035368</c:v>
                </c:pt>
                <c:pt idx="85">
                  <c:v>17260415.1922805</c:v>
                </c:pt>
                <c:pt idx="86">
                  <c:v>17212063.0696452</c:v>
                </c:pt>
                <c:pt idx="87">
                  <c:v>17178297.6587189</c:v>
                </c:pt>
                <c:pt idx="88">
                  <c:v>17180767.9324903</c:v>
                </c:pt>
                <c:pt idx="89">
                  <c:v>17108113.3064026</c:v>
                </c:pt>
                <c:pt idx="90">
                  <c:v>17063185.0747685</c:v>
                </c:pt>
                <c:pt idx="91">
                  <c:v>17044740.2231024</c:v>
                </c:pt>
                <c:pt idx="92">
                  <c:v>17045320.9383309</c:v>
                </c:pt>
                <c:pt idx="93">
                  <c:v>16969911.8862982</c:v>
                </c:pt>
                <c:pt idx="94">
                  <c:v>16898847.4858412</c:v>
                </c:pt>
                <c:pt idx="95">
                  <c:v>16852664.9252742</c:v>
                </c:pt>
                <c:pt idx="96">
                  <c:v>16805722.3823846</c:v>
                </c:pt>
                <c:pt idx="97">
                  <c:v>16757888.855287</c:v>
                </c:pt>
                <c:pt idx="98">
                  <c:v>16715978.7499963</c:v>
                </c:pt>
                <c:pt idx="99">
                  <c:v>16687717.8017943</c:v>
                </c:pt>
                <c:pt idx="100">
                  <c:v>16628336.832421</c:v>
                </c:pt>
                <c:pt idx="101">
                  <c:v>16610999.6034874</c:v>
                </c:pt>
                <c:pt idx="102">
                  <c:v>16611059.5844113</c:v>
                </c:pt>
                <c:pt idx="103">
                  <c:v>16570651.684568</c:v>
                </c:pt>
                <c:pt idx="104">
                  <c:v>16542801.7402698</c:v>
                </c:pt>
                <c:pt idx="105">
                  <c:v>16500308.4223262</c:v>
                </c:pt>
                <c:pt idx="106">
                  <c:v>16471216.6941703</c:v>
                </c:pt>
                <c:pt idx="107">
                  <c:v>16446688.4769477</c:v>
                </c:pt>
                <c:pt idx="108">
                  <c:v>16406208.1159927</c:v>
                </c:pt>
                <c:pt idx="109">
                  <c:v>16361938.3841811</c:v>
                </c:pt>
                <c:pt idx="110">
                  <c:v>16330962.5271544</c:v>
                </c:pt>
                <c:pt idx="111">
                  <c:v>16299966.2319072</c:v>
                </c:pt>
                <c:pt idx="112">
                  <c:v>16268397.8815621</c:v>
                </c:pt>
                <c:pt idx="113">
                  <c:v>16241439.6603582</c:v>
                </c:pt>
                <c:pt idx="114">
                  <c:v>16223126.7493304</c:v>
                </c:pt>
                <c:pt idx="115">
                  <c:v>16184876.7905099</c:v>
                </c:pt>
                <c:pt idx="116">
                  <c:v>16174873.3115814</c:v>
                </c:pt>
                <c:pt idx="117">
                  <c:v>16175656.7570345</c:v>
                </c:pt>
                <c:pt idx="118">
                  <c:v>16146688.813051</c:v>
                </c:pt>
                <c:pt idx="119">
                  <c:v>16127631.7967463</c:v>
                </c:pt>
                <c:pt idx="120">
                  <c:v>16098858.3032089</c:v>
                </c:pt>
                <c:pt idx="121">
                  <c:v>16079127.2637051</c:v>
                </c:pt>
                <c:pt idx="122">
                  <c:v>16062217.187051</c:v>
                </c:pt>
                <c:pt idx="123">
                  <c:v>16035025.621561</c:v>
                </c:pt>
                <c:pt idx="124">
                  <c:v>16005642.0607269</c:v>
                </c:pt>
                <c:pt idx="125">
                  <c:v>15984557.2031392</c:v>
                </c:pt>
                <c:pt idx="126">
                  <c:v>15963801.3536932</c:v>
                </c:pt>
                <c:pt idx="127">
                  <c:v>15943164.6166821</c:v>
                </c:pt>
                <c:pt idx="128">
                  <c:v>15925456.6073457</c:v>
                </c:pt>
                <c:pt idx="129">
                  <c:v>15913874.9048369</c:v>
                </c:pt>
                <c:pt idx="130">
                  <c:v>15888300.0774089</c:v>
                </c:pt>
                <c:pt idx="131">
                  <c:v>15879876.6702924</c:v>
                </c:pt>
                <c:pt idx="132">
                  <c:v>15879897.4758283</c:v>
                </c:pt>
                <c:pt idx="133">
                  <c:v>15860535.474427</c:v>
                </c:pt>
                <c:pt idx="134">
                  <c:v>15846813.7755086</c:v>
                </c:pt>
                <c:pt idx="135">
                  <c:v>15827126.9093842</c:v>
                </c:pt>
                <c:pt idx="136">
                  <c:v>15813379.6697499</c:v>
                </c:pt>
                <c:pt idx="137">
                  <c:v>15802018.7020023</c:v>
                </c:pt>
                <c:pt idx="138">
                  <c:v>15784352.3156997</c:v>
                </c:pt>
                <c:pt idx="139">
                  <c:v>15764649.688606</c:v>
                </c:pt>
                <c:pt idx="140">
                  <c:v>15750197.5036493</c:v>
                </c:pt>
                <c:pt idx="141">
                  <c:v>15736059.9319469</c:v>
                </c:pt>
                <c:pt idx="142">
                  <c:v>15721969.1249001</c:v>
                </c:pt>
                <c:pt idx="143">
                  <c:v>15710259.7091744</c:v>
                </c:pt>
                <c:pt idx="144">
                  <c:v>15702532.0683734</c:v>
                </c:pt>
                <c:pt idx="145">
                  <c:v>15685448.6910536</c:v>
                </c:pt>
                <c:pt idx="146">
                  <c:v>15679276.4912144</c:v>
                </c:pt>
                <c:pt idx="147">
                  <c:v>15679528.2144014</c:v>
                </c:pt>
                <c:pt idx="148">
                  <c:v>15665836.6207992</c:v>
                </c:pt>
                <c:pt idx="149">
                  <c:v>15656560.5483564</c:v>
                </c:pt>
                <c:pt idx="150">
                  <c:v>15643047.6821874</c:v>
                </c:pt>
                <c:pt idx="151">
                  <c:v>15633732.9316385</c:v>
                </c:pt>
                <c:pt idx="152">
                  <c:v>15625886.3330829</c:v>
                </c:pt>
                <c:pt idx="153">
                  <c:v>15613600.1438261</c:v>
                </c:pt>
                <c:pt idx="154">
                  <c:v>15600210.6899675</c:v>
                </c:pt>
                <c:pt idx="155">
                  <c:v>15590202.772498</c:v>
                </c:pt>
                <c:pt idx="156">
                  <c:v>15580615.034152</c:v>
                </c:pt>
                <c:pt idx="157">
                  <c:v>15571378.5815178</c:v>
                </c:pt>
                <c:pt idx="158">
                  <c:v>15563665.326776</c:v>
                </c:pt>
                <c:pt idx="159">
                  <c:v>15558908.0621815</c:v>
                </c:pt>
                <c:pt idx="160">
                  <c:v>15547254.8787043</c:v>
                </c:pt>
                <c:pt idx="161">
                  <c:v>15543090.5630185</c:v>
                </c:pt>
                <c:pt idx="162">
                  <c:v>15543114.347088</c:v>
                </c:pt>
                <c:pt idx="163">
                  <c:v>15533842.8555791</c:v>
                </c:pt>
                <c:pt idx="164">
                  <c:v>15527233.0252322</c:v>
                </c:pt>
                <c:pt idx="165">
                  <c:v>15518038.1126108</c:v>
                </c:pt>
                <c:pt idx="166">
                  <c:v>15511587.434593</c:v>
                </c:pt>
                <c:pt idx="167">
                  <c:v>15506453.2781731</c:v>
                </c:pt>
                <c:pt idx="168">
                  <c:v>15498686.7182408</c:v>
                </c:pt>
                <c:pt idx="169">
                  <c:v>15489706.0604672</c:v>
                </c:pt>
                <c:pt idx="170">
                  <c:v>15482932.4719263</c:v>
                </c:pt>
                <c:pt idx="171">
                  <c:v>15476424.5301199</c:v>
                </c:pt>
                <c:pt idx="172">
                  <c:v>15470046.4715915</c:v>
                </c:pt>
                <c:pt idx="173">
                  <c:v>15464972.0493104</c:v>
                </c:pt>
                <c:pt idx="174">
                  <c:v>15461726.4971587</c:v>
                </c:pt>
                <c:pt idx="175">
                  <c:v>15454071.1862011</c:v>
                </c:pt>
                <c:pt idx="176">
                  <c:v>15451070.9591649</c:v>
                </c:pt>
                <c:pt idx="177">
                  <c:v>15447236.5258173</c:v>
                </c:pt>
                <c:pt idx="178">
                  <c:v>15441602.7286204</c:v>
                </c:pt>
                <c:pt idx="179">
                  <c:v>15437504.0611484</c:v>
                </c:pt>
                <c:pt idx="180">
                  <c:v>15431495.9895038</c:v>
                </c:pt>
                <c:pt idx="181">
                  <c:v>15427511.5080613</c:v>
                </c:pt>
                <c:pt idx="182">
                  <c:v>15424203.9176262</c:v>
                </c:pt>
                <c:pt idx="183">
                  <c:v>15418951.6833402</c:v>
                </c:pt>
                <c:pt idx="184">
                  <c:v>15413142.9359931</c:v>
                </c:pt>
                <c:pt idx="185">
                  <c:v>15408730.3479456</c:v>
                </c:pt>
                <c:pt idx="186">
                  <c:v>15404606.2011157</c:v>
                </c:pt>
                <c:pt idx="187">
                  <c:v>15400785.1210506</c:v>
                </c:pt>
                <c:pt idx="188">
                  <c:v>15397672.3899643</c:v>
                </c:pt>
                <c:pt idx="189">
                  <c:v>15395924.9499449</c:v>
                </c:pt>
                <c:pt idx="190">
                  <c:v>15395869.5905065</c:v>
                </c:pt>
                <c:pt idx="191">
                  <c:v>15390756.393795</c:v>
                </c:pt>
                <c:pt idx="192">
                  <c:v>15388663.0034881</c:v>
                </c:pt>
                <c:pt idx="193">
                  <c:v>15385850.0372097</c:v>
                </c:pt>
                <c:pt idx="194">
                  <c:v>15382207.1407043</c:v>
                </c:pt>
                <c:pt idx="195">
                  <c:v>15379338.8935386</c:v>
                </c:pt>
                <c:pt idx="196">
                  <c:v>15375319.4810105</c:v>
                </c:pt>
                <c:pt idx="197">
                  <c:v>15373263.0521963</c:v>
                </c:pt>
                <c:pt idx="198">
                  <c:v>15370236.7298306</c:v>
                </c:pt>
                <c:pt idx="199">
                  <c:v>15366497.9524728</c:v>
                </c:pt>
                <c:pt idx="200">
                  <c:v>15363654.794614</c:v>
                </c:pt>
                <c:pt idx="201">
                  <c:v>15360952.0659201</c:v>
                </c:pt>
                <c:pt idx="202">
                  <c:v>15358321.3736532</c:v>
                </c:pt>
                <c:pt idx="203">
                  <c:v>15356341.508466</c:v>
                </c:pt>
                <c:pt idx="204">
                  <c:v>15355108.954887</c:v>
                </c:pt>
                <c:pt idx="205">
                  <c:v>15355054.869557</c:v>
                </c:pt>
                <c:pt idx="206">
                  <c:v>15351805.88729</c:v>
                </c:pt>
                <c:pt idx="207">
                  <c:v>15350325.757561</c:v>
                </c:pt>
                <c:pt idx="208">
                  <c:v>15348919.3844495</c:v>
                </c:pt>
                <c:pt idx="209">
                  <c:v>15347207.5304679</c:v>
                </c:pt>
                <c:pt idx="210">
                  <c:v>15344787.5637412</c:v>
                </c:pt>
                <c:pt idx="211">
                  <c:v>15343132.9350597</c:v>
                </c:pt>
                <c:pt idx="212">
                  <c:v>15340758.9354498</c:v>
                </c:pt>
                <c:pt idx="213">
                  <c:v>15338619.7694756</c:v>
                </c:pt>
                <c:pt idx="214">
                  <c:v>15336240.4382234</c:v>
                </c:pt>
                <c:pt idx="215">
                  <c:v>15334400.9047983</c:v>
                </c:pt>
                <c:pt idx="216">
                  <c:v>15332729.1844174</c:v>
                </c:pt>
                <c:pt idx="217">
                  <c:v>15331264.2421176</c:v>
                </c:pt>
                <c:pt idx="218">
                  <c:v>15330110.1790529</c:v>
                </c:pt>
                <c:pt idx="219">
                  <c:v>15329539.6144233</c:v>
                </c:pt>
                <c:pt idx="220">
                  <c:v>15329500.3658841</c:v>
                </c:pt>
                <c:pt idx="221">
                  <c:v>15327424.5602096</c:v>
                </c:pt>
                <c:pt idx="222">
                  <c:v>15326730.0112737</c:v>
                </c:pt>
                <c:pt idx="223">
                  <c:v>15326751.2958694</c:v>
                </c:pt>
                <c:pt idx="224">
                  <c:v>15325502.336747</c:v>
                </c:pt>
                <c:pt idx="225">
                  <c:v>15324352.1632649</c:v>
                </c:pt>
                <c:pt idx="226">
                  <c:v>15322920.3756534</c:v>
                </c:pt>
                <c:pt idx="227">
                  <c:v>15321820.3934495</c:v>
                </c:pt>
                <c:pt idx="228">
                  <c:v>15320376.9010979</c:v>
                </c:pt>
                <c:pt idx="229">
                  <c:v>15318827.1115866</c:v>
                </c:pt>
                <c:pt idx="230">
                  <c:v>15317697.0959448</c:v>
                </c:pt>
                <c:pt idx="231">
                  <c:v>15316637.3525792</c:v>
                </c:pt>
                <c:pt idx="232">
                  <c:v>15315648.6954295</c:v>
                </c:pt>
                <c:pt idx="233">
                  <c:v>15314933.1780235</c:v>
                </c:pt>
                <c:pt idx="234">
                  <c:v>15314536.3074634</c:v>
                </c:pt>
                <c:pt idx="235">
                  <c:v>15314520.4933911</c:v>
                </c:pt>
                <c:pt idx="236">
                  <c:v>15313255.869009</c:v>
                </c:pt>
                <c:pt idx="237">
                  <c:v>15313255.0220296</c:v>
                </c:pt>
                <c:pt idx="238">
                  <c:v>15313347.2072194</c:v>
                </c:pt>
                <c:pt idx="239">
                  <c:v>15312717.6065712</c:v>
                </c:pt>
                <c:pt idx="240">
                  <c:v>15311886.1231521</c:v>
                </c:pt>
                <c:pt idx="241">
                  <c:v>15311181.9367359</c:v>
                </c:pt>
                <c:pt idx="242">
                  <c:v>15310288.0312654</c:v>
                </c:pt>
                <c:pt idx="243">
                  <c:v>15309672.7541858</c:v>
                </c:pt>
                <c:pt idx="244">
                  <c:v>15308856.859791</c:v>
                </c:pt>
                <c:pt idx="245">
                  <c:v>15307935.3910786</c:v>
                </c:pt>
                <c:pt idx="246">
                  <c:v>15307366.9299732</c:v>
                </c:pt>
                <c:pt idx="247">
                  <c:v>15306880.2365121</c:v>
                </c:pt>
                <c:pt idx="248">
                  <c:v>15306556.8157268</c:v>
                </c:pt>
                <c:pt idx="249">
                  <c:v>15306391.4196862</c:v>
                </c:pt>
                <c:pt idx="250">
                  <c:v>15306397.1695826</c:v>
                </c:pt>
                <c:pt idx="251">
                  <c:v>15305738.3211825</c:v>
                </c:pt>
                <c:pt idx="252">
                  <c:v>15305919.4692096</c:v>
                </c:pt>
                <c:pt idx="253">
                  <c:v>15305685.6654974</c:v>
                </c:pt>
                <c:pt idx="254">
                  <c:v>15305521.0662126</c:v>
                </c:pt>
                <c:pt idx="255">
                  <c:v>15305515.789273</c:v>
                </c:pt>
                <c:pt idx="256">
                  <c:v>15305021.762756</c:v>
                </c:pt>
                <c:pt idx="257">
                  <c:v>15304686.8723796</c:v>
                </c:pt>
                <c:pt idx="258">
                  <c:v>15304278.5154087</c:v>
                </c:pt>
                <c:pt idx="259">
                  <c:v>15304027.6614729</c:v>
                </c:pt>
                <c:pt idx="260">
                  <c:v>15303701.3283839</c:v>
                </c:pt>
                <c:pt idx="261">
                  <c:v>15303342.4242007</c:v>
                </c:pt>
                <c:pt idx="262">
                  <c:v>15303242.5905183</c:v>
                </c:pt>
                <c:pt idx="263">
                  <c:v>15303307.3119332</c:v>
                </c:pt>
                <c:pt idx="264">
                  <c:v>15303147.1853674</c:v>
                </c:pt>
                <c:pt idx="265">
                  <c:v>15303272.3422927</c:v>
                </c:pt>
                <c:pt idx="266">
                  <c:v>15302991.02116</c:v>
                </c:pt>
                <c:pt idx="267">
                  <c:v>15303102.7672493</c:v>
                </c:pt>
                <c:pt idx="268">
                  <c:v>15302877.3103293</c:v>
                </c:pt>
                <c:pt idx="269">
                  <c:v>15302485.3065866</c:v>
                </c:pt>
                <c:pt idx="270">
                  <c:v>15302425.2997804</c:v>
                </c:pt>
                <c:pt idx="271">
                  <c:v>15302439.6161845</c:v>
                </c:pt>
                <c:pt idx="272">
                  <c:v>15302173.43635</c:v>
                </c:pt>
                <c:pt idx="273">
                  <c:v>15302137.4390205</c:v>
                </c:pt>
                <c:pt idx="274">
                  <c:v>15302136.8219022</c:v>
                </c:pt>
                <c:pt idx="275">
                  <c:v>15302128.333218</c:v>
                </c:pt>
                <c:pt idx="276">
                  <c:v>15302149.7663875</c:v>
                </c:pt>
                <c:pt idx="277">
                  <c:v>15302284.24509</c:v>
                </c:pt>
                <c:pt idx="278">
                  <c:v>15302122.1857946</c:v>
                </c:pt>
                <c:pt idx="279">
                  <c:v>15302050.045379</c:v>
                </c:pt>
                <c:pt idx="280">
                  <c:v>15301922.8119359</c:v>
                </c:pt>
                <c:pt idx="281">
                  <c:v>15301916.8643787</c:v>
                </c:pt>
                <c:pt idx="282">
                  <c:v>15301819.1797025</c:v>
                </c:pt>
                <c:pt idx="283">
                  <c:v>15301730.062114</c:v>
                </c:pt>
                <c:pt idx="284">
                  <c:v>15301796.7850804</c:v>
                </c:pt>
                <c:pt idx="285">
                  <c:v>15301628.354308</c:v>
                </c:pt>
                <c:pt idx="286">
                  <c:v>15301889.7231317</c:v>
                </c:pt>
                <c:pt idx="287">
                  <c:v>15301625.3810726</c:v>
                </c:pt>
                <c:pt idx="288">
                  <c:v>15301644.9042514</c:v>
                </c:pt>
                <c:pt idx="289">
                  <c:v>15301683.4017149</c:v>
                </c:pt>
                <c:pt idx="290">
                  <c:v>15301481.717599</c:v>
                </c:pt>
                <c:pt idx="291">
                  <c:v>15301408.7721811</c:v>
                </c:pt>
                <c:pt idx="292">
                  <c:v>15301412.292288</c:v>
                </c:pt>
                <c:pt idx="293">
                  <c:v>15301486.0105778</c:v>
                </c:pt>
                <c:pt idx="294">
                  <c:v>15301421.7068061</c:v>
                </c:pt>
                <c:pt idx="295">
                  <c:v>15301655.6705424</c:v>
                </c:pt>
                <c:pt idx="296">
                  <c:v>15301448.5671697</c:v>
                </c:pt>
                <c:pt idx="297">
                  <c:v>15301516.5994802</c:v>
                </c:pt>
                <c:pt idx="298">
                  <c:v>15301463.7062944</c:v>
                </c:pt>
                <c:pt idx="299">
                  <c:v>15301480.248007</c:v>
                </c:pt>
                <c:pt idx="300">
                  <c:v>15301377.3504534</c:v>
                </c:pt>
                <c:pt idx="301">
                  <c:v>15301370.2675615</c:v>
                </c:pt>
                <c:pt idx="302">
                  <c:v>15301399.3724806</c:v>
                </c:pt>
                <c:pt idx="303">
                  <c:v>15301418.5973458</c:v>
                </c:pt>
                <c:pt idx="304">
                  <c:v>15301381.5631798</c:v>
                </c:pt>
                <c:pt idx="305">
                  <c:v>15301384.2131636</c:v>
                </c:pt>
                <c:pt idx="306">
                  <c:v>15301410.0376102</c:v>
                </c:pt>
                <c:pt idx="307">
                  <c:v>15301387.1393668</c:v>
                </c:pt>
                <c:pt idx="308">
                  <c:v>15301333.5118996</c:v>
                </c:pt>
                <c:pt idx="309">
                  <c:v>15301334.2338292</c:v>
                </c:pt>
                <c:pt idx="310">
                  <c:v>15301314.5884536</c:v>
                </c:pt>
                <c:pt idx="311">
                  <c:v>15301335.1758235</c:v>
                </c:pt>
                <c:pt idx="312">
                  <c:v>15301321.508756</c:v>
                </c:pt>
                <c:pt idx="313">
                  <c:v>15301319.6342833</c:v>
                </c:pt>
                <c:pt idx="314">
                  <c:v>15301300.6453598</c:v>
                </c:pt>
                <c:pt idx="315">
                  <c:v>15301315.3939795</c:v>
                </c:pt>
                <c:pt idx="316">
                  <c:v>15301297.7127438</c:v>
                </c:pt>
                <c:pt idx="317">
                  <c:v>15301306.3871024</c:v>
                </c:pt>
                <c:pt idx="318">
                  <c:v>15301286.6067629</c:v>
                </c:pt>
                <c:pt idx="319">
                  <c:v>15301299.1224823</c:v>
                </c:pt>
                <c:pt idx="320">
                  <c:v>15301278.4382441</c:v>
                </c:pt>
                <c:pt idx="321">
                  <c:v>15301267.2266589</c:v>
                </c:pt>
                <c:pt idx="322">
                  <c:v>15301268.8701256</c:v>
                </c:pt>
                <c:pt idx="323">
                  <c:v>15301260.8155263</c:v>
                </c:pt>
                <c:pt idx="324">
                  <c:v>15301269.133042</c:v>
                </c:pt>
                <c:pt idx="325">
                  <c:v>15301244.1213241</c:v>
                </c:pt>
                <c:pt idx="326">
                  <c:v>15301238.3097541</c:v>
                </c:pt>
                <c:pt idx="327">
                  <c:v>15301240.1297578</c:v>
                </c:pt>
                <c:pt idx="328">
                  <c:v>15301227.0803462</c:v>
                </c:pt>
                <c:pt idx="329">
                  <c:v>15301229.8281333</c:v>
                </c:pt>
                <c:pt idx="330">
                  <c:v>15301227.8301699</c:v>
                </c:pt>
                <c:pt idx="331">
                  <c:v>15301235.7695234</c:v>
                </c:pt>
                <c:pt idx="332">
                  <c:v>15301226.2841283</c:v>
                </c:pt>
                <c:pt idx="333">
                  <c:v>15301229.270225</c:v>
                </c:pt>
                <c:pt idx="334">
                  <c:v>15301230.0150329</c:v>
                </c:pt>
                <c:pt idx="335">
                  <c:v>15301231.3323202</c:v>
                </c:pt>
                <c:pt idx="336">
                  <c:v>15301237.6517609</c:v>
                </c:pt>
                <c:pt idx="337">
                  <c:v>15301231.3153207</c:v>
                </c:pt>
                <c:pt idx="338">
                  <c:v>15301221.6144114</c:v>
                </c:pt>
                <c:pt idx="339">
                  <c:v>15301219.5585669</c:v>
                </c:pt>
                <c:pt idx="340">
                  <c:v>15301216.8144179</c:v>
                </c:pt>
                <c:pt idx="341">
                  <c:v>15301219.2443002</c:v>
                </c:pt>
                <c:pt idx="342">
                  <c:v>15301221.7352361</c:v>
                </c:pt>
                <c:pt idx="343">
                  <c:v>15301225.9986377</c:v>
                </c:pt>
                <c:pt idx="344">
                  <c:v>15301216.5526305</c:v>
                </c:pt>
                <c:pt idx="345">
                  <c:v>15301216.1510327</c:v>
                </c:pt>
                <c:pt idx="346">
                  <c:v>15301215.8209276</c:v>
                </c:pt>
                <c:pt idx="347">
                  <c:v>15301223.3941529</c:v>
                </c:pt>
                <c:pt idx="348">
                  <c:v>15301210.1662137</c:v>
                </c:pt>
                <c:pt idx="349">
                  <c:v>15301213.5232694</c:v>
                </c:pt>
                <c:pt idx="350">
                  <c:v>15301207.2141306</c:v>
                </c:pt>
                <c:pt idx="351">
                  <c:v>15301208.3858081</c:v>
                </c:pt>
                <c:pt idx="352">
                  <c:v>15301213.4693755</c:v>
                </c:pt>
                <c:pt idx="353">
                  <c:v>15301213.8027739</c:v>
                </c:pt>
                <c:pt idx="354">
                  <c:v>15301217.7891475</c:v>
                </c:pt>
                <c:pt idx="355">
                  <c:v>15301205.234645</c:v>
                </c:pt>
                <c:pt idx="356">
                  <c:v>15301204.7828618</c:v>
                </c:pt>
                <c:pt idx="357">
                  <c:v>15301206.6834459</c:v>
                </c:pt>
                <c:pt idx="358">
                  <c:v>15301214.4469419</c:v>
                </c:pt>
                <c:pt idx="359">
                  <c:v>15301208.8160914</c:v>
                </c:pt>
                <c:pt idx="360">
                  <c:v>15301205.8088395</c:v>
                </c:pt>
                <c:pt idx="361">
                  <c:v>15301204.3093571</c:v>
                </c:pt>
                <c:pt idx="362">
                  <c:v>15301210.9109284</c:v>
                </c:pt>
                <c:pt idx="363">
                  <c:v>15301205.8002099</c:v>
                </c:pt>
                <c:pt idx="364">
                  <c:v>15301212.2769191</c:v>
                </c:pt>
                <c:pt idx="365">
                  <c:v>15301206.3324887</c:v>
                </c:pt>
                <c:pt idx="366">
                  <c:v>15301209.1267503</c:v>
                </c:pt>
                <c:pt idx="367">
                  <c:v>15301213.1535083</c:v>
                </c:pt>
                <c:pt idx="368">
                  <c:v>15301203.2758596</c:v>
                </c:pt>
                <c:pt idx="369">
                  <c:v>15301204.3673014</c:v>
                </c:pt>
                <c:pt idx="370">
                  <c:v>15301208.8701047</c:v>
                </c:pt>
                <c:pt idx="371">
                  <c:v>15301202.6839385</c:v>
                </c:pt>
                <c:pt idx="372">
                  <c:v>15301202.6742388</c:v>
                </c:pt>
                <c:pt idx="373">
                  <c:v>15301201.1972748</c:v>
                </c:pt>
                <c:pt idx="374">
                  <c:v>15301202.7102899</c:v>
                </c:pt>
                <c:pt idx="375">
                  <c:v>15301200.7070737</c:v>
                </c:pt>
                <c:pt idx="376">
                  <c:v>15301202.0500276</c:v>
                </c:pt>
                <c:pt idx="377">
                  <c:v>15301201.5592731</c:v>
                </c:pt>
                <c:pt idx="378">
                  <c:v>15301199.348072</c:v>
                </c:pt>
                <c:pt idx="379">
                  <c:v>15301200.7658023</c:v>
                </c:pt>
                <c:pt idx="380">
                  <c:v>15301200.3059941</c:v>
                </c:pt>
                <c:pt idx="381">
                  <c:v>15301199.8973551</c:v>
                </c:pt>
                <c:pt idx="382">
                  <c:v>15301200.5207533</c:v>
                </c:pt>
                <c:pt idx="383">
                  <c:v>15301202.4042752</c:v>
                </c:pt>
                <c:pt idx="384">
                  <c:v>15301199.6053056</c:v>
                </c:pt>
                <c:pt idx="385">
                  <c:v>15301199.2771213</c:v>
                </c:pt>
                <c:pt idx="386">
                  <c:v>15301199.2417152</c:v>
                </c:pt>
                <c:pt idx="387">
                  <c:v>15301199.8942961</c:v>
                </c:pt>
                <c:pt idx="388">
                  <c:v>15301199.0562999</c:v>
                </c:pt>
                <c:pt idx="389">
                  <c:v>15301198.8300846</c:v>
                </c:pt>
                <c:pt idx="390">
                  <c:v>15301199.109957</c:v>
                </c:pt>
                <c:pt idx="391">
                  <c:v>15301199.1180875</c:v>
                </c:pt>
                <c:pt idx="392">
                  <c:v>15301198.9861982</c:v>
                </c:pt>
                <c:pt idx="393">
                  <c:v>15301199.2217872</c:v>
                </c:pt>
                <c:pt idx="394">
                  <c:v>15301198.8321653</c:v>
                </c:pt>
                <c:pt idx="395">
                  <c:v>15301199.0366035</c:v>
                </c:pt>
                <c:pt idx="396">
                  <c:v>15301198.1581106</c:v>
                </c:pt>
                <c:pt idx="397">
                  <c:v>15301198.5837348</c:v>
                </c:pt>
                <c:pt idx="398">
                  <c:v>15301198.3153833</c:v>
                </c:pt>
                <c:pt idx="399">
                  <c:v>15301198.2788285</c:v>
                </c:pt>
                <c:pt idx="400">
                  <c:v>15301198.4739515</c:v>
                </c:pt>
                <c:pt idx="401">
                  <c:v>15301198.4567383</c:v>
                </c:pt>
                <c:pt idx="402">
                  <c:v>15301198.476881</c:v>
                </c:pt>
                <c:pt idx="403">
                  <c:v>15301198.2939921</c:v>
                </c:pt>
                <c:pt idx="404">
                  <c:v>15301198.1133673</c:v>
                </c:pt>
                <c:pt idx="405">
                  <c:v>15301198.1462212</c:v>
                </c:pt>
                <c:pt idx="406">
                  <c:v>15301197.9350605</c:v>
                </c:pt>
                <c:pt idx="407">
                  <c:v>15301198.060357</c:v>
                </c:pt>
                <c:pt idx="408">
                  <c:v>15301198.2740838</c:v>
                </c:pt>
                <c:pt idx="409">
                  <c:v>15301197.9630105</c:v>
                </c:pt>
                <c:pt idx="410">
                  <c:v>15301197.9922587</c:v>
                </c:pt>
                <c:pt idx="411">
                  <c:v>15301198.0049935</c:v>
                </c:pt>
                <c:pt idx="412">
                  <c:v>15301197.7511539</c:v>
                </c:pt>
                <c:pt idx="413">
                  <c:v>15301197.6608258</c:v>
                </c:pt>
                <c:pt idx="414">
                  <c:v>15301197.8062449</c:v>
                </c:pt>
                <c:pt idx="415">
                  <c:v>15301197.7058777</c:v>
                </c:pt>
                <c:pt idx="416">
                  <c:v>15301197.7298023</c:v>
                </c:pt>
                <c:pt idx="417">
                  <c:v>15301197.713346</c:v>
                </c:pt>
                <c:pt idx="418">
                  <c:v>15301197.7572588</c:v>
                </c:pt>
                <c:pt idx="419">
                  <c:v>15301197.7275295</c:v>
                </c:pt>
                <c:pt idx="420">
                  <c:v>15301197.7197545</c:v>
                </c:pt>
                <c:pt idx="421">
                  <c:v>15301197.6382255</c:v>
                </c:pt>
                <c:pt idx="422">
                  <c:v>15301197.6735766</c:v>
                </c:pt>
                <c:pt idx="423">
                  <c:v>15301197.636778</c:v>
                </c:pt>
                <c:pt idx="424">
                  <c:v>15301197.6206039</c:v>
                </c:pt>
                <c:pt idx="425">
                  <c:v>15301197.6597537</c:v>
                </c:pt>
                <c:pt idx="426">
                  <c:v>15301197.6446055</c:v>
                </c:pt>
                <c:pt idx="427">
                  <c:v>15301197.6307982</c:v>
                </c:pt>
                <c:pt idx="428">
                  <c:v>15301197.5732165</c:v>
                </c:pt>
                <c:pt idx="429">
                  <c:v>15301197.5798201</c:v>
                </c:pt>
                <c:pt idx="430">
                  <c:v>15301197.523228</c:v>
                </c:pt>
                <c:pt idx="431">
                  <c:v>15301197.5279673</c:v>
                </c:pt>
                <c:pt idx="432">
                  <c:v>15301197.5342003</c:v>
                </c:pt>
                <c:pt idx="433">
                  <c:v>15301197.5326632</c:v>
                </c:pt>
                <c:pt idx="434">
                  <c:v>15301197.5347358</c:v>
                </c:pt>
                <c:pt idx="435">
                  <c:v>15301197.5607201</c:v>
                </c:pt>
                <c:pt idx="436">
                  <c:v>15301197.5523726</c:v>
                </c:pt>
                <c:pt idx="437">
                  <c:v>15301197.5106309</c:v>
                </c:pt>
                <c:pt idx="438">
                  <c:v>15301197.5244102</c:v>
                </c:pt>
                <c:pt idx="439">
                  <c:v>15301197.5247374</c:v>
                </c:pt>
                <c:pt idx="440">
                  <c:v>15301197.5041131</c:v>
                </c:pt>
                <c:pt idx="441">
                  <c:v>15301197.5426805</c:v>
                </c:pt>
                <c:pt idx="442">
                  <c:v>15301197.5023267</c:v>
                </c:pt>
                <c:pt idx="443">
                  <c:v>15301197.5322982</c:v>
                </c:pt>
                <c:pt idx="444">
                  <c:v>15301197.5042461</c:v>
                </c:pt>
                <c:pt idx="445">
                  <c:v>15301197.4999864</c:v>
                </c:pt>
                <c:pt idx="446">
                  <c:v>15301197.5029324</c:v>
                </c:pt>
                <c:pt idx="447">
                  <c:v>15301197.4936349</c:v>
                </c:pt>
                <c:pt idx="448">
                  <c:v>15301197.506776</c:v>
                </c:pt>
                <c:pt idx="449">
                  <c:v>15301197.4993765</c:v>
                </c:pt>
                <c:pt idx="450">
                  <c:v>15301197.5077489</c:v>
                </c:pt>
                <c:pt idx="451">
                  <c:v>15301197.4947939</c:v>
                </c:pt>
                <c:pt idx="452">
                  <c:v>15301197.4930482</c:v>
                </c:pt>
                <c:pt idx="453">
                  <c:v>15301197.4909383</c:v>
                </c:pt>
                <c:pt idx="454">
                  <c:v>15301197.4898524</c:v>
                </c:pt>
                <c:pt idx="455">
                  <c:v>15301197.4900648</c:v>
                </c:pt>
                <c:pt idx="456">
                  <c:v>15301197.4914449</c:v>
                </c:pt>
                <c:pt idx="457">
                  <c:v>15301197.4886637</c:v>
                </c:pt>
                <c:pt idx="458">
                  <c:v>15301197.5027438</c:v>
                </c:pt>
                <c:pt idx="459">
                  <c:v>15301197.4947882</c:v>
                </c:pt>
                <c:pt idx="460">
                  <c:v>15301197.4962562</c:v>
                </c:pt>
                <c:pt idx="461">
                  <c:v>15301197.4922441</c:v>
                </c:pt>
                <c:pt idx="462">
                  <c:v>15301197.4863519</c:v>
                </c:pt>
                <c:pt idx="463">
                  <c:v>15301197.4889665</c:v>
                </c:pt>
                <c:pt idx="464">
                  <c:v>15301197.4835389</c:v>
                </c:pt>
                <c:pt idx="465">
                  <c:v>15301197.4808758</c:v>
                </c:pt>
                <c:pt idx="466">
                  <c:v>15301197.4873598</c:v>
                </c:pt>
                <c:pt idx="467">
                  <c:v>15301197.4846181</c:v>
                </c:pt>
                <c:pt idx="468">
                  <c:v>15301197.4843001</c:v>
                </c:pt>
                <c:pt idx="469">
                  <c:v>15301197.4817136</c:v>
                </c:pt>
                <c:pt idx="470">
                  <c:v>15301197.4909634</c:v>
                </c:pt>
                <c:pt idx="471">
                  <c:v>15301197.483588</c:v>
                </c:pt>
                <c:pt idx="472">
                  <c:v>15301197.4821949</c:v>
                </c:pt>
                <c:pt idx="473">
                  <c:v>15301197.4800128</c:v>
                </c:pt>
                <c:pt idx="474">
                  <c:v>15301197.4812209</c:v>
                </c:pt>
                <c:pt idx="475">
                  <c:v>15301197.4828079</c:v>
                </c:pt>
                <c:pt idx="476">
                  <c:v>15301197.4820082</c:v>
                </c:pt>
                <c:pt idx="477">
                  <c:v>15301197.4807367</c:v>
                </c:pt>
                <c:pt idx="478">
                  <c:v>15301197.4807426</c:v>
                </c:pt>
                <c:pt idx="479">
                  <c:v>15301197.4803719</c:v>
                </c:pt>
                <c:pt idx="480">
                  <c:v>15301197.4811898</c:v>
                </c:pt>
                <c:pt idx="481">
                  <c:v>15301197.4801246</c:v>
                </c:pt>
                <c:pt idx="482">
                  <c:v>15301197.479275</c:v>
                </c:pt>
                <c:pt idx="483">
                  <c:v>15301197.4798968</c:v>
                </c:pt>
                <c:pt idx="484">
                  <c:v>15301197.4800019</c:v>
                </c:pt>
                <c:pt idx="485">
                  <c:v>15301197.4801035</c:v>
                </c:pt>
                <c:pt idx="486">
                  <c:v>15301197.479409</c:v>
                </c:pt>
                <c:pt idx="487">
                  <c:v>15301197.4789074</c:v>
                </c:pt>
                <c:pt idx="488">
                  <c:v>15301197.4791492</c:v>
                </c:pt>
                <c:pt idx="489">
                  <c:v>15301197.4788288</c:v>
                </c:pt>
                <c:pt idx="490">
                  <c:v>15301197.4785837</c:v>
                </c:pt>
                <c:pt idx="491">
                  <c:v>15301197.4790313</c:v>
                </c:pt>
                <c:pt idx="492">
                  <c:v>15301197.4782708</c:v>
                </c:pt>
                <c:pt idx="493">
                  <c:v>15301197.4781699</c:v>
                </c:pt>
                <c:pt idx="494">
                  <c:v>15301197.4790772</c:v>
                </c:pt>
                <c:pt idx="495">
                  <c:v>15301197.478779</c:v>
                </c:pt>
                <c:pt idx="496">
                  <c:v>15301197.4776815</c:v>
                </c:pt>
                <c:pt idx="497">
                  <c:v>15301197.4777883</c:v>
                </c:pt>
                <c:pt idx="498">
                  <c:v>15301197.4780151</c:v>
                </c:pt>
                <c:pt idx="499">
                  <c:v>15301197.4778188</c:v>
                </c:pt>
                <c:pt idx="500">
                  <c:v>15301197.4775524</c:v>
                </c:pt>
                <c:pt idx="501">
                  <c:v>15301197.4779056</c:v>
                </c:pt>
                <c:pt idx="502">
                  <c:v>15301197.4778105</c:v>
                </c:pt>
                <c:pt idx="503">
                  <c:v>15301197.4776887</c:v>
                </c:pt>
                <c:pt idx="504">
                  <c:v>15301197.4776707</c:v>
                </c:pt>
                <c:pt idx="505">
                  <c:v>15301197.4774822</c:v>
                </c:pt>
                <c:pt idx="506">
                  <c:v>15301197.4778367</c:v>
                </c:pt>
                <c:pt idx="507">
                  <c:v>15301197.4776248</c:v>
                </c:pt>
                <c:pt idx="508">
                  <c:v>15301197.4778243</c:v>
                </c:pt>
                <c:pt idx="509">
                  <c:v>15301197.4773591</c:v>
                </c:pt>
                <c:pt idx="510">
                  <c:v>15301197.4779976</c:v>
                </c:pt>
                <c:pt idx="511">
                  <c:v>15301197.4775924</c:v>
                </c:pt>
                <c:pt idx="512">
                  <c:v>15301197.4778854</c:v>
                </c:pt>
                <c:pt idx="513">
                  <c:v>15301197.4774642</c:v>
                </c:pt>
                <c:pt idx="514">
                  <c:v>15301197.4775984</c:v>
                </c:pt>
                <c:pt idx="515">
                  <c:v>15301197.4773352</c:v>
                </c:pt>
                <c:pt idx="516">
                  <c:v>15301197.4774447</c:v>
                </c:pt>
                <c:pt idx="517">
                  <c:v>15301197.477247</c:v>
                </c:pt>
                <c:pt idx="518">
                  <c:v>15301197.4771246</c:v>
                </c:pt>
                <c:pt idx="519">
                  <c:v>15301197.4772542</c:v>
                </c:pt>
                <c:pt idx="520">
                  <c:v>15301197.4771941</c:v>
                </c:pt>
                <c:pt idx="521">
                  <c:v>15301197.4771338</c:v>
                </c:pt>
                <c:pt idx="522">
                  <c:v>15301197.4771752</c:v>
                </c:pt>
                <c:pt idx="523">
                  <c:v>15301197.4770156</c:v>
                </c:pt>
                <c:pt idx="524">
                  <c:v>15301197.4772538</c:v>
                </c:pt>
                <c:pt idx="525">
                  <c:v>15301197.4769885</c:v>
                </c:pt>
                <c:pt idx="526">
                  <c:v>15301197.4768638</c:v>
                </c:pt>
                <c:pt idx="527">
                  <c:v>15301197.47693</c:v>
                </c:pt>
                <c:pt idx="528">
                  <c:v>15301197.4768449</c:v>
                </c:pt>
                <c:pt idx="529">
                  <c:v>15301197.4769333</c:v>
                </c:pt>
                <c:pt idx="530">
                  <c:v>15301197.4768384</c:v>
                </c:pt>
                <c:pt idx="531">
                  <c:v>15301197.4769149</c:v>
                </c:pt>
                <c:pt idx="532">
                  <c:v>15301197.4768681</c:v>
                </c:pt>
                <c:pt idx="533">
                  <c:v>15301197.4769012</c:v>
                </c:pt>
                <c:pt idx="534">
                  <c:v>15301197.476827</c:v>
                </c:pt>
                <c:pt idx="535">
                  <c:v>15301197.4769664</c:v>
                </c:pt>
                <c:pt idx="536">
                  <c:v>15301197.4768775</c:v>
                </c:pt>
                <c:pt idx="537">
                  <c:v>15301197.4769458</c:v>
                </c:pt>
                <c:pt idx="538">
                  <c:v>15301197.476872</c:v>
                </c:pt>
                <c:pt idx="539">
                  <c:v>15301197.4768487</c:v>
                </c:pt>
                <c:pt idx="540">
                  <c:v>15301197.476891</c:v>
                </c:pt>
                <c:pt idx="541">
                  <c:v>15301197.4768457</c:v>
                </c:pt>
                <c:pt idx="542">
                  <c:v>15301197.4768259</c:v>
                </c:pt>
                <c:pt idx="543">
                  <c:v>15301197.4768447</c:v>
                </c:pt>
                <c:pt idx="544">
                  <c:v>15301197.4768323</c:v>
                </c:pt>
                <c:pt idx="545">
                  <c:v>15301197.4768408</c:v>
                </c:pt>
                <c:pt idx="546">
                  <c:v>15301197.4768105</c:v>
                </c:pt>
                <c:pt idx="547">
                  <c:v>15301197.4768195</c:v>
                </c:pt>
                <c:pt idx="548">
                  <c:v>15301197.4768078</c:v>
                </c:pt>
                <c:pt idx="549">
                  <c:v>15301197.4768085</c:v>
                </c:pt>
                <c:pt idx="550">
                  <c:v>15301197.4768243</c:v>
                </c:pt>
                <c:pt idx="551">
                  <c:v>15301197.4768012</c:v>
                </c:pt>
                <c:pt idx="552">
                  <c:v>15301197.4768334</c:v>
                </c:pt>
                <c:pt idx="553">
                  <c:v>15301197.4768072</c:v>
                </c:pt>
                <c:pt idx="554">
                  <c:v>15301197.4768138</c:v>
                </c:pt>
                <c:pt idx="555">
                  <c:v>15301197.4768195</c:v>
                </c:pt>
                <c:pt idx="556">
                  <c:v>15301197.4768388</c:v>
                </c:pt>
                <c:pt idx="557">
                  <c:v>15301197.4768114</c:v>
                </c:pt>
                <c:pt idx="558">
                  <c:v>15301197.4767992</c:v>
                </c:pt>
                <c:pt idx="559">
                  <c:v>15301197.4768282</c:v>
                </c:pt>
                <c:pt idx="560">
                  <c:v>15301197.4768047</c:v>
                </c:pt>
                <c:pt idx="561">
                  <c:v>15301197.4767954</c:v>
                </c:pt>
                <c:pt idx="562">
                  <c:v>15301197.4768002</c:v>
                </c:pt>
                <c:pt idx="563">
                  <c:v>15301197.4767897</c:v>
                </c:pt>
                <c:pt idx="564">
                  <c:v>15301197.4767996</c:v>
                </c:pt>
                <c:pt idx="565">
                  <c:v>15301197.476785</c:v>
                </c:pt>
                <c:pt idx="566">
                  <c:v>15301197.4767902</c:v>
                </c:pt>
                <c:pt idx="567">
                  <c:v>15301197.476775</c:v>
                </c:pt>
                <c:pt idx="568">
                  <c:v>15301197.4767842</c:v>
                </c:pt>
                <c:pt idx="569">
                  <c:v>15301197.4767799</c:v>
                </c:pt>
                <c:pt idx="570">
                  <c:v>15301197.4767803</c:v>
                </c:pt>
                <c:pt idx="571">
                  <c:v>15301197.4767782</c:v>
                </c:pt>
                <c:pt idx="572">
                  <c:v>15301197.4767737</c:v>
                </c:pt>
                <c:pt idx="573">
                  <c:v>15301197.4767722</c:v>
                </c:pt>
                <c:pt idx="574">
                  <c:v>15301197.4767759</c:v>
                </c:pt>
                <c:pt idx="575">
                  <c:v>15301197.4767764</c:v>
                </c:pt>
                <c:pt idx="576">
                  <c:v>15301197.4767702</c:v>
                </c:pt>
                <c:pt idx="577">
                  <c:v>15301197.4767725</c:v>
                </c:pt>
                <c:pt idx="578">
                  <c:v>15301197.476772</c:v>
                </c:pt>
                <c:pt idx="579">
                  <c:v>15301197.4767758</c:v>
                </c:pt>
                <c:pt idx="580">
                  <c:v>15301197.4767692</c:v>
                </c:pt>
                <c:pt idx="581">
                  <c:v>15301197.4767731</c:v>
                </c:pt>
                <c:pt idx="582">
                  <c:v>15301197.476777</c:v>
                </c:pt>
                <c:pt idx="583">
                  <c:v>15301197.4767681</c:v>
                </c:pt>
                <c:pt idx="584">
                  <c:v>15301197.4767681</c:v>
                </c:pt>
                <c:pt idx="585">
                  <c:v>15301197.4767717</c:v>
                </c:pt>
                <c:pt idx="586">
                  <c:v>15301197.4767815</c:v>
                </c:pt>
                <c:pt idx="587">
                  <c:v>15301197.4767701</c:v>
                </c:pt>
                <c:pt idx="588">
                  <c:v>15301197.4767671</c:v>
                </c:pt>
                <c:pt idx="589">
                  <c:v>15301197.4767677</c:v>
                </c:pt>
                <c:pt idx="590">
                  <c:v>15301197.4767768</c:v>
                </c:pt>
                <c:pt idx="591">
                  <c:v>15301197.476771</c:v>
                </c:pt>
                <c:pt idx="592">
                  <c:v>15301197.4767736</c:v>
                </c:pt>
                <c:pt idx="593">
                  <c:v>15301197.4767725</c:v>
                </c:pt>
                <c:pt idx="594">
                  <c:v>15301197.4767627</c:v>
                </c:pt>
                <c:pt idx="595">
                  <c:v>15301197.4767631</c:v>
                </c:pt>
                <c:pt idx="596">
                  <c:v>15301197.476767</c:v>
                </c:pt>
                <c:pt idx="597">
                  <c:v>15301197.4767654</c:v>
                </c:pt>
                <c:pt idx="598">
                  <c:v>15301197.4767676</c:v>
                </c:pt>
                <c:pt idx="599">
                  <c:v>15301197.4767723</c:v>
                </c:pt>
                <c:pt idx="600">
                  <c:v>15301197.4767645</c:v>
                </c:pt>
                <c:pt idx="601">
                  <c:v>15301197.4767644</c:v>
                </c:pt>
                <c:pt idx="602">
                  <c:v>15301197.4767641</c:v>
                </c:pt>
                <c:pt idx="603">
                  <c:v>15301197.4767626</c:v>
                </c:pt>
                <c:pt idx="604">
                  <c:v>15301197.4767625</c:v>
                </c:pt>
                <c:pt idx="605">
                  <c:v>15301197.4767613</c:v>
                </c:pt>
                <c:pt idx="606">
                  <c:v>15301197.4767619</c:v>
                </c:pt>
                <c:pt idx="607">
                  <c:v>15301197.476762</c:v>
                </c:pt>
                <c:pt idx="608">
                  <c:v>15301197.4767637</c:v>
                </c:pt>
                <c:pt idx="609">
                  <c:v>15301197.4767607</c:v>
                </c:pt>
                <c:pt idx="610">
                  <c:v>15301197.4767598</c:v>
                </c:pt>
                <c:pt idx="611">
                  <c:v>15301197.4767606</c:v>
                </c:pt>
                <c:pt idx="612">
                  <c:v>15301197.476758</c:v>
                </c:pt>
                <c:pt idx="613">
                  <c:v>15301197.4767587</c:v>
                </c:pt>
                <c:pt idx="614">
                  <c:v>15301197.4767589</c:v>
                </c:pt>
                <c:pt idx="615">
                  <c:v>15301197.4767582</c:v>
                </c:pt>
                <c:pt idx="616">
                  <c:v>15301197.476758</c:v>
                </c:pt>
                <c:pt idx="617">
                  <c:v>15301197.4767594</c:v>
                </c:pt>
                <c:pt idx="618">
                  <c:v>15301197.4767586</c:v>
                </c:pt>
                <c:pt idx="619">
                  <c:v>15301197.4767589</c:v>
                </c:pt>
                <c:pt idx="620">
                  <c:v>15301197.4767578</c:v>
                </c:pt>
                <c:pt idx="621">
                  <c:v>15301197.4767589</c:v>
                </c:pt>
                <c:pt idx="622">
                  <c:v>15301197.4767588</c:v>
                </c:pt>
                <c:pt idx="623">
                  <c:v>15301197.4767589</c:v>
                </c:pt>
                <c:pt idx="624">
                  <c:v>15301197.4767579</c:v>
                </c:pt>
                <c:pt idx="625">
                  <c:v>15301197.4767585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cat>
          <c:val>
            <c:numRef>
              <c:f>CT y CO!$C$2:$C$627</c:f>
              <c:numCache>
                <c:formatCode>General</c:formatCode>
                <c:ptCount val="626"/>
                <c:pt idx="0">
                  <c:v>0</c:v>
                </c:pt>
                <c:pt idx="1">
                  <c:v>674055.425223566</c:v>
                </c:pt>
                <c:pt idx="2">
                  <c:v>675510.123643526</c:v>
                </c:pt>
                <c:pt idx="3">
                  <c:v>676957.567895043</c:v>
                </c:pt>
                <c:pt idx="4">
                  <c:v>678399.402144137</c:v>
                </c:pt>
                <c:pt idx="5">
                  <c:v>679836.935617929</c:v>
                </c:pt>
                <c:pt idx="6">
                  <c:v>681271.2498969</c:v>
                </c:pt>
                <c:pt idx="7">
                  <c:v>682703.27322782</c:v>
                </c:pt>
                <c:pt idx="8">
                  <c:v>684133.83491201</c:v>
                </c:pt>
                <c:pt idx="9">
                  <c:v>685563.707892177</c:v>
                </c:pt>
                <c:pt idx="10">
                  <c:v>686993.645021421</c:v>
                </c:pt>
                <c:pt idx="11">
                  <c:v>688240.430227546</c:v>
                </c:pt>
                <c:pt idx="12">
                  <c:v>689484.082765796</c:v>
                </c:pt>
                <c:pt idx="13">
                  <c:v>690722.723644724</c:v>
                </c:pt>
                <c:pt idx="14">
                  <c:v>691954.001208999</c:v>
                </c:pt>
                <c:pt idx="15">
                  <c:v>532229.580287769</c:v>
                </c:pt>
                <c:pt idx="16">
                  <c:v>482899.806635792</c:v>
                </c:pt>
                <c:pt idx="17">
                  <c:v>475851.939457985</c:v>
                </c:pt>
                <c:pt idx="18">
                  <c:v>471749.362629525</c:v>
                </c:pt>
                <c:pt idx="19">
                  <c:v>473437.14851236</c:v>
                </c:pt>
                <c:pt idx="20">
                  <c:v>470550.205883732</c:v>
                </c:pt>
                <c:pt idx="21">
                  <c:v>472169.083369082</c:v>
                </c:pt>
                <c:pt idx="22">
                  <c:v>470166.832429307</c:v>
                </c:pt>
                <c:pt idx="23">
                  <c:v>471733.108890013</c:v>
                </c:pt>
                <c:pt idx="24">
                  <c:v>470250.275542199</c:v>
                </c:pt>
                <c:pt idx="25">
                  <c:v>471773.537397087</c:v>
                </c:pt>
                <c:pt idx="26">
                  <c:v>470613.12246102</c:v>
                </c:pt>
                <c:pt idx="27">
                  <c:v>472099.444233904</c:v>
                </c:pt>
                <c:pt idx="28">
                  <c:v>471132.406997841</c:v>
                </c:pt>
                <c:pt idx="29">
                  <c:v>470108.69625944</c:v>
                </c:pt>
                <c:pt idx="30">
                  <c:v>462297.01372971</c:v>
                </c:pt>
                <c:pt idx="31">
                  <c:v>465153.877727868</c:v>
                </c:pt>
                <c:pt idx="32">
                  <c:v>465917.178077094</c:v>
                </c:pt>
                <c:pt idx="33">
                  <c:v>467051.221543305</c:v>
                </c:pt>
                <c:pt idx="34">
                  <c:v>474919.347748218</c:v>
                </c:pt>
                <c:pt idx="35">
                  <c:v>477694.392019816</c:v>
                </c:pt>
                <c:pt idx="36">
                  <c:v>478842.062682419</c:v>
                </c:pt>
                <c:pt idx="37">
                  <c:v>479240.207153454</c:v>
                </c:pt>
                <c:pt idx="38">
                  <c:v>480957.812920668</c:v>
                </c:pt>
                <c:pt idx="39">
                  <c:v>480372.819952507</c:v>
                </c:pt>
                <c:pt idx="40">
                  <c:v>479292.991094536</c:v>
                </c:pt>
                <c:pt idx="41">
                  <c:v>481625.089668393</c:v>
                </c:pt>
                <c:pt idx="42">
                  <c:v>480594.519498522</c:v>
                </c:pt>
                <c:pt idx="43">
                  <c:v>482651.272525746</c:v>
                </c:pt>
                <c:pt idx="44">
                  <c:v>481667.348401156</c:v>
                </c:pt>
                <c:pt idx="45">
                  <c:v>483440.662980314</c:v>
                </c:pt>
                <c:pt idx="46">
                  <c:v>484425.875823001</c:v>
                </c:pt>
                <c:pt idx="47">
                  <c:v>493018.034208031</c:v>
                </c:pt>
                <c:pt idx="48">
                  <c:v>501101.230636262</c:v>
                </c:pt>
                <c:pt idx="49">
                  <c:v>506410.706279191</c:v>
                </c:pt>
                <c:pt idx="50">
                  <c:v>511097.675506833</c:v>
                </c:pt>
                <c:pt idx="51">
                  <c:v>513671.906036612</c:v>
                </c:pt>
                <c:pt idx="52">
                  <c:v>513243.991020709</c:v>
                </c:pt>
                <c:pt idx="53">
                  <c:v>513465.833685575</c:v>
                </c:pt>
                <c:pt idx="54">
                  <c:v>522536.52076473</c:v>
                </c:pt>
                <c:pt idx="55">
                  <c:v>525472.768193412</c:v>
                </c:pt>
                <c:pt idx="56">
                  <c:v>526890.785791901</c:v>
                </c:pt>
                <c:pt idx="57">
                  <c:v>527504.761204448</c:v>
                </c:pt>
                <c:pt idx="58">
                  <c:v>533346.220078422</c:v>
                </c:pt>
                <c:pt idx="59">
                  <c:v>538642.874065219</c:v>
                </c:pt>
                <c:pt idx="60">
                  <c:v>539833.736379732</c:v>
                </c:pt>
                <c:pt idx="61">
                  <c:v>540533.262422997</c:v>
                </c:pt>
                <c:pt idx="62">
                  <c:v>549435.18321759</c:v>
                </c:pt>
                <c:pt idx="63">
                  <c:v>555806.322325496</c:v>
                </c:pt>
                <c:pt idx="64">
                  <c:v>566372.952706204</c:v>
                </c:pt>
                <c:pt idx="65">
                  <c:v>571103.060254763</c:v>
                </c:pt>
                <c:pt idx="66">
                  <c:v>576853.619860101</c:v>
                </c:pt>
                <c:pt idx="67">
                  <c:v>581066.528904955</c:v>
                </c:pt>
                <c:pt idx="68">
                  <c:v>584505.836023379</c:v>
                </c:pt>
                <c:pt idx="69">
                  <c:v>584593.700691152</c:v>
                </c:pt>
                <c:pt idx="70">
                  <c:v>592610.231815626</c:v>
                </c:pt>
                <c:pt idx="71">
                  <c:v>599115.932991596</c:v>
                </c:pt>
                <c:pt idx="72">
                  <c:v>603446.366578622</c:v>
                </c:pt>
                <c:pt idx="73">
                  <c:v>602582.260310792</c:v>
                </c:pt>
                <c:pt idx="74">
                  <c:v>610783.397967663</c:v>
                </c:pt>
                <c:pt idx="75">
                  <c:v>615393.741152284</c:v>
                </c:pt>
                <c:pt idx="76">
                  <c:v>618853.05563062</c:v>
                </c:pt>
                <c:pt idx="77">
                  <c:v>618594.285569887</c:v>
                </c:pt>
                <c:pt idx="78">
                  <c:v>629116.883480927</c:v>
                </c:pt>
                <c:pt idx="79">
                  <c:v>637292.597314488</c:v>
                </c:pt>
                <c:pt idx="80">
                  <c:v>644510.77441461</c:v>
                </c:pt>
                <c:pt idx="81">
                  <c:v>650212.005387974</c:v>
                </c:pt>
                <c:pt idx="82">
                  <c:v>655805.358806074</c:v>
                </c:pt>
                <c:pt idx="83">
                  <c:v>662216.384531295</c:v>
                </c:pt>
                <c:pt idx="84">
                  <c:v>665401.717992817</c:v>
                </c:pt>
                <c:pt idx="85">
                  <c:v>675896.550992242</c:v>
                </c:pt>
                <c:pt idx="86">
                  <c:v>679817.885871552</c:v>
                </c:pt>
                <c:pt idx="87">
                  <c:v>682266.358481024</c:v>
                </c:pt>
                <c:pt idx="88">
                  <c:v>682830.381094617</c:v>
                </c:pt>
                <c:pt idx="89">
                  <c:v>690137.871748205</c:v>
                </c:pt>
                <c:pt idx="90">
                  <c:v>696017.423323864</c:v>
                </c:pt>
                <c:pt idx="91">
                  <c:v>697035.083830826</c:v>
                </c:pt>
                <c:pt idx="92">
                  <c:v>697753.327578884</c:v>
                </c:pt>
                <c:pt idx="93">
                  <c:v>705343.075140245</c:v>
                </c:pt>
                <c:pt idx="94">
                  <c:v>715863.827863085</c:v>
                </c:pt>
                <c:pt idx="95">
                  <c:v>722122.937971004</c:v>
                </c:pt>
                <c:pt idx="96">
                  <c:v>729229.408660499</c:v>
                </c:pt>
                <c:pt idx="97">
                  <c:v>737239.769658597</c:v>
                </c:pt>
                <c:pt idx="98">
                  <c:v>742986.702718597</c:v>
                </c:pt>
                <c:pt idx="99">
                  <c:v>748229.196442147</c:v>
                </c:pt>
                <c:pt idx="100">
                  <c:v>756897.494699814</c:v>
                </c:pt>
                <c:pt idx="101">
                  <c:v>759608.329205881</c:v>
                </c:pt>
                <c:pt idx="102">
                  <c:v>759486.132489807</c:v>
                </c:pt>
                <c:pt idx="103">
                  <c:v>767990.372647599</c:v>
                </c:pt>
                <c:pt idx="104">
                  <c:v>772134.917840915</c:v>
                </c:pt>
                <c:pt idx="105">
                  <c:v>780747.62028437</c:v>
                </c:pt>
                <c:pt idx="106">
                  <c:v>785783.162108944</c:v>
                </c:pt>
                <c:pt idx="107">
                  <c:v>791648.724767088</c:v>
                </c:pt>
                <c:pt idx="108">
                  <c:v>801697.489473016</c:v>
                </c:pt>
                <c:pt idx="109">
                  <c:v>809987.431801091</c:v>
                </c:pt>
                <c:pt idx="110">
                  <c:v>816753.572988875</c:v>
                </c:pt>
                <c:pt idx="111">
                  <c:v>823372.051455553</c:v>
                </c:pt>
                <c:pt idx="112">
                  <c:v>829819.884771613</c:v>
                </c:pt>
                <c:pt idx="113">
                  <c:v>837096.53357072</c:v>
                </c:pt>
                <c:pt idx="114">
                  <c:v>840826.395647398</c:v>
                </c:pt>
                <c:pt idx="115">
                  <c:v>851787.998827949</c:v>
                </c:pt>
                <c:pt idx="116">
                  <c:v>854117.024425721</c:v>
                </c:pt>
                <c:pt idx="117">
                  <c:v>854526.450526363</c:v>
                </c:pt>
                <c:pt idx="118">
                  <c:v>860731.396528527</c:v>
                </c:pt>
                <c:pt idx="119">
                  <c:v>867096.885197461</c:v>
                </c:pt>
                <c:pt idx="120">
                  <c:v>874683.609075819</c:v>
                </c:pt>
                <c:pt idx="121">
                  <c:v>881125.436393246</c:v>
                </c:pt>
                <c:pt idx="122">
                  <c:v>885125.528253899</c:v>
                </c:pt>
                <c:pt idx="123">
                  <c:v>891626.943784996</c:v>
                </c:pt>
                <c:pt idx="124">
                  <c:v>902151.695455441</c:v>
                </c:pt>
                <c:pt idx="125">
                  <c:v>909287.173603443</c:v>
                </c:pt>
                <c:pt idx="126">
                  <c:v>916906.134219739</c:v>
                </c:pt>
                <c:pt idx="127">
                  <c:v>925345.187059739</c:v>
                </c:pt>
                <c:pt idx="128">
                  <c:v>931114.561621172</c:v>
                </c:pt>
                <c:pt idx="129">
                  <c:v>936359.06785426</c:v>
                </c:pt>
                <c:pt idx="130">
                  <c:v>945039.286578175</c:v>
                </c:pt>
                <c:pt idx="131">
                  <c:v>948018.100535286</c:v>
                </c:pt>
                <c:pt idx="132">
                  <c:v>947703.144202944</c:v>
                </c:pt>
                <c:pt idx="133">
                  <c:v>956960.525726307</c:v>
                </c:pt>
                <c:pt idx="134">
                  <c:v>961437.368834746</c:v>
                </c:pt>
                <c:pt idx="135">
                  <c:v>970401.128022235</c:v>
                </c:pt>
                <c:pt idx="136">
                  <c:v>975739.283652561</c:v>
                </c:pt>
                <c:pt idx="137">
                  <c:v>981934.073489751</c:v>
                </c:pt>
                <c:pt idx="138">
                  <c:v>992141.490986728</c:v>
                </c:pt>
                <c:pt idx="139">
                  <c:v>1000415.66078257</c:v>
                </c:pt>
                <c:pt idx="140">
                  <c:v>1007324.22007515</c:v>
                </c:pt>
                <c:pt idx="141">
                  <c:v>1013879.41366545</c:v>
                </c:pt>
                <c:pt idx="142">
                  <c:v>1019901.22664508</c:v>
                </c:pt>
                <c:pt idx="143">
                  <c:v>1026817.41532136</c:v>
                </c:pt>
                <c:pt idx="144">
                  <c:v>1029960.73393695</c:v>
                </c:pt>
                <c:pt idx="145">
                  <c:v>1040724.20203291</c:v>
                </c:pt>
                <c:pt idx="146">
                  <c:v>1043904.38071682</c:v>
                </c:pt>
                <c:pt idx="147">
                  <c:v>1044446.98654455</c:v>
                </c:pt>
                <c:pt idx="148">
                  <c:v>1050765.93452473</c:v>
                </c:pt>
                <c:pt idx="149">
                  <c:v>1057667.36714524</c:v>
                </c:pt>
                <c:pt idx="150">
                  <c:v>1065388.50321067</c:v>
                </c:pt>
                <c:pt idx="151">
                  <c:v>1072053.77134591</c:v>
                </c:pt>
                <c:pt idx="152">
                  <c:v>1075907.97167593</c:v>
                </c:pt>
                <c:pt idx="153">
                  <c:v>1081673.37713859</c:v>
                </c:pt>
                <c:pt idx="154">
                  <c:v>1091866.54390238</c:v>
                </c:pt>
                <c:pt idx="155">
                  <c:v>1099102.17149927</c:v>
                </c:pt>
                <c:pt idx="156">
                  <c:v>1106687.74886896</c:v>
                </c:pt>
                <c:pt idx="157">
                  <c:v>1115064.81772213</c:v>
                </c:pt>
                <c:pt idx="158">
                  <c:v>1120283.6114625</c:v>
                </c:pt>
                <c:pt idx="159">
                  <c:v>1125207.85706031</c:v>
                </c:pt>
                <c:pt idx="160">
                  <c:v>1133177.13947509</c:v>
                </c:pt>
                <c:pt idx="161">
                  <c:v>1136125.32572624</c:v>
                </c:pt>
                <c:pt idx="162">
                  <c:v>1135725.8065058</c:v>
                </c:pt>
                <c:pt idx="163">
                  <c:v>1145059.27591819</c:v>
                </c:pt>
                <c:pt idx="164">
                  <c:v>1149212.26147769</c:v>
                </c:pt>
                <c:pt idx="165">
                  <c:v>1157906.21299019</c:v>
                </c:pt>
                <c:pt idx="166">
                  <c:v>1162889.86365336</c:v>
                </c:pt>
                <c:pt idx="167">
                  <c:v>1168950.92487346</c:v>
                </c:pt>
                <c:pt idx="168">
                  <c:v>1179048.04717801</c:v>
                </c:pt>
                <c:pt idx="169">
                  <c:v>1186680.54721051</c:v>
                </c:pt>
                <c:pt idx="170">
                  <c:v>1193273.61879761</c:v>
                </c:pt>
                <c:pt idx="171">
                  <c:v>1199275.29258487</c:v>
                </c:pt>
                <c:pt idx="172">
                  <c:v>1204321.17658394</c:v>
                </c:pt>
                <c:pt idx="173">
                  <c:v>1210545.82446506</c:v>
                </c:pt>
                <c:pt idx="174">
                  <c:v>1212727.5568884</c:v>
                </c:pt>
                <c:pt idx="175">
                  <c:v>1222980.37447754</c:v>
                </c:pt>
                <c:pt idx="176">
                  <c:v>1226069.5480137</c:v>
                </c:pt>
                <c:pt idx="177">
                  <c:v>1231233.07364747</c:v>
                </c:pt>
                <c:pt idx="178">
                  <c:v>1236447.80463514</c:v>
                </c:pt>
                <c:pt idx="179">
                  <c:v>1243320.36607913</c:v>
                </c:pt>
                <c:pt idx="180">
                  <c:v>1250357.6582341</c:v>
                </c:pt>
                <c:pt idx="181">
                  <c:v>1256648.10706045</c:v>
                </c:pt>
                <c:pt idx="182">
                  <c:v>1259584.04563046</c:v>
                </c:pt>
                <c:pt idx="183">
                  <c:v>1263442.32968932</c:v>
                </c:pt>
                <c:pt idx="184">
                  <c:v>1272725.02614552</c:v>
                </c:pt>
                <c:pt idx="185">
                  <c:v>1279332.62366989</c:v>
                </c:pt>
                <c:pt idx="186">
                  <c:v>1286336.7982534</c:v>
                </c:pt>
                <c:pt idx="187">
                  <c:v>1294327.11604367</c:v>
                </c:pt>
                <c:pt idx="188">
                  <c:v>1298495.36448735</c:v>
                </c:pt>
                <c:pt idx="189">
                  <c:v>1302997.43465728</c:v>
                </c:pt>
                <c:pt idx="190">
                  <c:v>1302517.18239713</c:v>
                </c:pt>
                <c:pt idx="191">
                  <c:v>1309180.02139286</c:v>
                </c:pt>
                <c:pt idx="192">
                  <c:v>1314364.18900392</c:v>
                </c:pt>
                <c:pt idx="193">
                  <c:v>1318168.21773576</c:v>
                </c:pt>
                <c:pt idx="194">
                  <c:v>1326151.69507135</c:v>
                </c:pt>
                <c:pt idx="195">
                  <c:v>1329075.76699907</c:v>
                </c:pt>
                <c:pt idx="196">
                  <c:v>1335838.58058935</c:v>
                </c:pt>
                <c:pt idx="197">
                  <c:v>1341293.62214306</c:v>
                </c:pt>
                <c:pt idx="198">
                  <c:v>1350887.39987893</c:v>
                </c:pt>
                <c:pt idx="199">
                  <c:v>1356672.1709577</c:v>
                </c:pt>
                <c:pt idx="200">
                  <c:v>1361953.74023759</c:v>
                </c:pt>
                <c:pt idx="201">
                  <c:v>1366358.2041745</c:v>
                </c:pt>
                <c:pt idx="202">
                  <c:v>1369196.48949929</c:v>
                </c:pt>
                <c:pt idx="203">
                  <c:v>1374009.81028493</c:v>
                </c:pt>
                <c:pt idx="204">
                  <c:v>1374579.57982092</c:v>
                </c:pt>
                <c:pt idx="205">
                  <c:v>1374027.68865159</c:v>
                </c:pt>
                <c:pt idx="206">
                  <c:v>1382751.33957402</c:v>
                </c:pt>
                <c:pt idx="207">
                  <c:v>1388156.28088126</c:v>
                </c:pt>
                <c:pt idx="208">
                  <c:v>1389550.15636164</c:v>
                </c:pt>
                <c:pt idx="209">
                  <c:v>1394589.50175285</c:v>
                </c:pt>
                <c:pt idx="210">
                  <c:v>1398238.86838021</c:v>
                </c:pt>
                <c:pt idx="211">
                  <c:v>1404607.52159088</c:v>
                </c:pt>
                <c:pt idx="212">
                  <c:v>1409445.01852464</c:v>
                </c:pt>
                <c:pt idx="213">
                  <c:v>1410062.45389309</c:v>
                </c:pt>
                <c:pt idx="214">
                  <c:v>1417116.61342878</c:v>
                </c:pt>
                <c:pt idx="215">
                  <c:v>1422015.10709672</c:v>
                </c:pt>
                <c:pt idx="216">
                  <c:v>1427523.00006946</c:v>
                </c:pt>
                <c:pt idx="217">
                  <c:v>1434475.67286314</c:v>
                </c:pt>
                <c:pt idx="218">
                  <c:v>1436913.80357227</c:v>
                </c:pt>
                <c:pt idx="219">
                  <c:v>1440870.36269432</c:v>
                </c:pt>
                <c:pt idx="220">
                  <c:v>1440173.64786373</c:v>
                </c:pt>
                <c:pt idx="221">
                  <c:v>1443836.50168964</c:v>
                </c:pt>
                <c:pt idx="222">
                  <c:v>1451432.79574081</c:v>
                </c:pt>
                <c:pt idx="223">
                  <c:v>1449974.26648302</c:v>
                </c:pt>
                <c:pt idx="224">
                  <c:v>1453761.04525025</c:v>
                </c:pt>
                <c:pt idx="225">
                  <c:v>1455010.51912839</c:v>
                </c:pt>
                <c:pt idx="226">
                  <c:v>1460353.24430788</c:v>
                </c:pt>
                <c:pt idx="227">
                  <c:v>1460164.52838255</c:v>
                </c:pt>
                <c:pt idx="228">
                  <c:v>1464340.46013642</c:v>
                </c:pt>
                <c:pt idx="229">
                  <c:v>1470491.52278821</c:v>
                </c:pt>
                <c:pt idx="230">
                  <c:v>1473593.36968122</c:v>
                </c:pt>
                <c:pt idx="231">
                  <c:v>1475554.62744602</c:v>
                </c:pt>
                <c:pt idx="232">
                  <c:v>1475212.71525031</c:v>
                </c:pt>
                <c:pt idx="233">
                  <c:v>1477970.04308746</c:v>
                </c:pt>
                <c:pt idx="234">
                  <c:v>1476588.80051786</c:v>
                </c:pt>
                <c:pt idx="235">
                  <c:v>1475822.76168643</c:v>
                </c:pt>
                <c:pt idx="236">
                  <c:v>1481700.92146279</c:v>
                </c:pt>
                <c:pt idx="237">
                  <c:v>1480211.2954445</c:v>
                </c:pt>
                <c:pt idx="238">
                  <c:v>1481434.48535045</c:v>
                </c:pt>
                <c:pt idx="239">
                  <c:v>1475721.36837132</c:v>
                </c:pt>
                <c:pt idx="240">
                  <c:v>1478954.25340744</c:v>
                </c:pt>
                <c:pt idx="241">
                  <c:v>1483038.14671741</c:v>
                </c:pt>
                <c:pt idx="242">
                  <c:v>1484459.5223674</c:v>
                </c:pt>
                <c:pt idx="243">
                  <c:v>1489862.2520507</c:v>
                </c:pt>
                <c:pt idx="244">
                  <c:v>1492620.57554485</c:v>
                </c:pt>
                <c:pt idx="245">
                  <c:v>1495107.66343243</c:v>
                </c:pt>
                <c:pt idx="246">
                  <c:v>1498861.35342974</c:v>
                </c:pt>
                <c:pt idx="247">
                  <c:v>1504766.80326615</c:v>
                </c:pt>
                <c:pt idx="248">
                  <c:v>1505905.86239916</c:v>
                </c:pt>
                <c:pt idx="249">
                  <c:v>1509464.98792671</c:v>
                </c:pt>
                <c:pt idx="250">
                  <c:v>1508625.56014268</c:v>
                </c:pt>
                <c:pt idx="251">
                  <c:v>1510714.96879486</c:v>
                </c:pt>
                <c:pt idx="252">
                  <c:v>1513134.69361931</c:v>
                </c:pt>
                <c:pt idx="253">
                  <c:v>1509975.37946793</c:v>
                </c:pt>
                <c:pt idx="254">
                  <c:v>1513429.40747133</c:v>
                </c:pt>
                <c:pt idx="255">
                  <c:v>1516462.29088191</c:v>
                </c:pt>
                <c:pt idx="256">
                  <c:v>1521030.72558179</c:v>
                </c:pt>
                <c:pt idx="257">
                  <c:v>1521093.30886892</c:v>
                </c:pt>
                <c:pt idx="258">
                  <c:v>1525438.33901004</c:v>
                </c:pt>
                <c:pt idx="259">
                  <c:v>1523772.08896446</c:v>
                </c:pt>
                <c:pt idx="260">
                  <c:v>1526430.70387095</c:v>
                </c:pt>
                <c:pt idx="261">
                  <c:v>1529253.16318543</c:v>
                </c:pt>
                <c:pt idx="262">
                  <c:v>1526693.10156103</c:v>
                </c:pt>
                <c:pt idx="263">
                  <c:v>1528053.23525172</c:v>
                </c:pt>
                <c:pt idx="264">
                  <c:v>1526593.16635974</c:v>
                </c:pt>
                <c:pt idx="265">
                  <c:v>1527421.89994279</c:v>
                </c:pt>
                <c:pt idx="266">
                  <c:v>1530512.38053588</c:v>
                </c:pt>
                <c:pt idx="267">
                  <c:v>1534478.65881369</c:v>
                </c:pt>
                <c:pt idx="268">
                  <c:v>1530480.24717374</c:v>
                </c:pt>
                <c:pt idx="269">
                  <c:v>1534354.7456036</c:v>
                </c:pt>
                <c:pt idx="270">
                  <c:v>1532106.65103562</c:v>
                </c:pt>
                <c:pt idx="271">
                  <c:v>1529823.98577367</c:v>
                </c:pt>
                <c:pt idx="272">
                  <c:v>1530772.36339598</c:v>
                </c:pt>
                <c:pt idx="273">
                  <c:v>1529366.97619674</c:v>
                </c:pt>
                <c:pt idx="274">
                  <c:v>1531005.0075803</c:v>
                </c:pt>
                <c:pt idx="275">
                  <c:v>1533099.06652981</c:v>
                </c:pt>
                <c:pt idx="276">
                  <c:v>1531363.50542224</c:v>
                </c:pt>
                <c:pt idx="277">
                  <c:v>1534223.21578229</c:v>
                </c:pt>
                <c:pt idx="278">
                  <c:v>1533892.58779257</c:v>
                </c:pt>
                <c:pt idx="279">
                  <c:v>1537712.28561215</c:v>
                </c:pt>
                <c:pt idx="280">
                  <c:v>1540252.75991412</c:v>
                </c:pt>
                <c:pt idx="281">
                  <c:v>1542733.30012667</c:v>
                </c:pt>
                <c:pt idx="282">
                  <c:v>1544498.13652258</c:v>
                </c:pt>
                <c:pt idx="283">
                  <c:v>1548614.91595407</c:v>
                </c:pt>
                <c:pt idx="284">
                  <c:v>1547185.5560033</c:v>
                </c:pt>
                <c:pt idx="285">
                  <c:v>1550149.18528056</c:v>
                </c:pt>
                <c:pt idx="286">
                  <c:v>1556959.370859</c:v>
                </c:pt>
                <c:pt idx="287">
                  <c:v>1549362.62322008</c:v>
                </c:pt>
                <c:pt idx="288">
                  <c:v>1551484.25848596</c:v>
                </c:pt>
                <c:pt idx="289">
                  <c:v>1551002.24581557</c:v>
                </c:pt>
                <c:pt idx="290">
                  <c:v>1551245.92392021</c:v>
                </c:pt>
                <c:pt idx="291">
                  <c:v>1548130.76334035</c:v>
                </c:pt>
                <c:pt idx="292">
                  <c:v>1549047.69027449</c:v>
                </c:pt>
                <c:pt idx="293">
                  <c:v>1547224.41542626</c:v>
                </c:pt>
                <c:pt idx="294">
                  <c:v>1546818.82982772</c:v>
                </c:pt>
                <c:pt idx="295">
                  <c:v>1543600.29287873</c:v>
                </c:pt>
                <c:pt idx="296">
                  <c:v>1549316.46335772</c:v>
                </c:pt>
                <c:pt idx="297">
                  <c:v>1545980.39652141</c:v>
                </c:pt>
                <c:pt idx="298">
                  <c:v>1545026.02520401</c:v>
                </c:pt>
                <c:pt idx="299">
                  <c:v>1550142.9736042</c:v>
                </c:pt>
                <c:pt idx="300">
                  <c:v>1547097.14220711</c:v>
                </c:pt>
                <c:pt idx="301">
                  <c:v>1548048.86262099</c:v>
                </c:pt>
                <c:pt idx="302">
                  <c:v>1551365.40120439</c:v>
                </c:pt>
                <c:pt idx="303">
                  <c:v>1547873.73840681</c:v>
                </c:pt>
                <c:pt idx="304">
                  <c:v>1548922.41494468</c:v>
                </c:pt>
                <c:pt idx="305">
                  <c:v>1548253.43666223</c:v>
                </c:pt>
                <c:pt idx="306">
                  <c:v>1547008.20177186</c:v>
                </c:pt>
                <c:pt idx="307">
                  <c:v>1547986.71134232</c:v>
                </c:pt>
                <c:pt idx="308">
                  <c:v>1547528.48243324</c:v>
                </c:pt>
                <c:pt idx="309">
                  <c:v>1549323.57358176</c:v>
                </c:pt>
                <c:pt idx="310">
                  <c:v>1548127.20411096</c:v>
                </c:pt>
                <c:pt idx="311">
                  <c:v>1548462.31241643</c:v>
                </c:pt>
                <c:pt idx="312">
                  <c:v>1546738.94180602</c:v>
                </c:pt>
                <c:pt idx="313">
                  <c:v>1548530.75193109</c:v>
                </c:pt>
                <c:pt idx="314">
                  <c:v>1548546.53984308</c:v>
                </c:pt>
                <c:pt idx="315">
                  <c:v>1548347.45731821</c:v>
                </c:pt>
                <c:pt idx="316">
                  <c:v>1549318.7812377</c:v>
                </c:pt>
                <c:pt idx="317">
                  <c:v>1548460.67550019</c:v>
                </c:pt>
                <c:pt idx="318">
                  <c:v>1549658.52412717</c:v>
                </c:pt>
                <c:pt idx="319">
                  <c:v>1549390.04796335</c:v>
                </c:pt>
                <c:pt idx="320">
                  <c:v>1550613.75309261</c:v>
                </c:pt>
                <c:pt idx="321">
                  <c:v>1551176.10662019</c:v>
                </c:pt>
                <c:pt idx="322">
                  <c:v>1551569.85975282</c:v>
                </c:pt>
                <c:pt idx="323">
                  <c:v>1552204.41737874</c:v>
                </c:pt>
                <c:pt idx="324">
                  <c:v>1551755.86451476</c:v>
                </c:pt>
                <c:pt idx="325">
                  <c:v>1552844.44221096</c:v>
                </c:pt>
                <c:pt idx="326">
                  <c:v>1553093.53569109</c:v>
                </c:pt>
                <c:pt idx="327">
                  <c:v>1552292.93776746</c:v>
                </c:pt>
                <c:pt idx="328">
                  <c:v>1553679.88161383</c:v>
                </c:pt>
                <c:pt idx="329">
                  <c:v>1553575.43180241</c:v>
                </c:pt>
                <c:pt idx="330">
                  <c:v>1555303.37669424</c:v>
                </c:pt>
                <c:pt idx="331">
                  <c:v>1553917.58195408</c:v>
                </c:pt>
                <c:pt idx="332">
                  <c:v>1552848.53841929</c:v>
                </c:pt>
                <c:pt idx="333">
                  <c:v>1552802.16986588</c:v>
                </c:pt>
                <c:pt idx="334">
                  <c:v>1553822.46998928</c:v>
                </c:pt>
                <c:pt idx="335">
                  <c:v>1552623.82787483</c:v>
                </c:pt>
                <c:pt idx="336">
                  <c:v>1552536.34228708</c:v>
                </c:pt>
                <c:pt idx="337">
                  <c:v>1552359.03255775</c:v>
                </c:pt>
                <c:pt idx="338">
                  <c:v>1552960.87369651</c:v>
                </c:pt>
                <c:pt idx="339">
                  <c:v>1552588.81034724</c:v>
                </c:pt>
                <c:pt idx="340">
                  <c:v>1552543.98713761</c:v>
                </c:pt>
                <c:pt idx="341">
                  <c:v>1553156.3865965</c:v>
                </c:pt>
                <c:pt idx="342">
                  <c:v>1551760.86563751</c:v>
                </c:pt>
                <c:pt idx="343">
                  <c:v>1551735.90253393</c:v>
                </c:pt>
                <c:pt idx="344">
                  <c:v>1553135.89430377</c:v>
                </c:pt>
                <c:pt idx="345">
                  <c:v>1553433.88894949</c:v>
                </c:pt>
                <c:pt idx="346">
                  <c:v>1554743.09689369</c:v>
                </c:pt>
                <c:pt idx="347">
                  <c:v>1554303.26647106</c:v>
                </c:pt>
                <c:pt idx="348">
                  <c:v>1555738.39130897</c:v>
                </c:pt>
                <c:pt idx="349">
                  <c:v>1555926.4817419</c:v>
                </c:pt>
                <c:pt idx="350">
                  <c:v>1555830.0618815</c:v>
                </c:pt>
                <c:pt idx="351">
                  <c:v>1555411.90434718</c:v>
                </c:pt>
                <c:pt idx="352">
                  <c:v>1556342.26380098</c:v>
                </c:pt>
                <c:pt idx="353">
                  <c:v>1555513.75275824</c:v>
                </c:pt>
                <c:pt idx="354">
                  <c:v>1556830.92256702</c:v>
                </c:pt>
                <c:pt idx="355">
                  <c:v>1555701.15631323</c:v>
                </c:pt>
                <c:pt idx="356">
                  <c:v>1555532.13545047</c:v>
                </c:pt>
                <c:pt idx="357">
                  <c:v>1555346.7435964</c:v>
                </c:pt>
                <c:pt idx="358">
                  <c:v>1554982.31791208</c:v>
                </c:pt>
                <c:pt idx="359">
                  <c:v>1555861.99040845</c:v>
                </c:pt>
                <c:pt idx="360">
                  <c:v>1557076.12401369</c:v>
                </c:pt>
                <c:pt idx="361">
                  <c:v>1555824.68108531</c:v>
                </c:pt>
                <c:pt idx="362">
                  <c:v>1555964.59139627</c:v>
                </c:pt>
                <c:pt idx="363">
                  <c:v>1555174.48249363</c:v>
                </c:pt>
                <c:pt idx="364">
                  <c:v>1554691.15059596</c:v>
                </c:pt>
                <c:pt idx="365">
                  <c:v>1555648.21759592</c:v>
                </c:pt>
                <c:pt idx="366">
                  <c:v>1556621.56615683</c:v>
                </c:pt>
                <c:pt idx="367">
                  <c:v>1557144.65232789</c:v>
                </c:pt>
                <c:pt idx="368">
                  <c:v>1556229.08633577</c:v>
                </c:pt>
                <c:pt idx="369">
                  <c:v>1556180.65043485</c:v>
                </c:pt>
                <c:pt idx="370">
                  <c:v>1556365.21865057</c:v>
                </c:pt>
                <c:pt idx="371">
                  <c:v>1556252.67098567</c:v>
                </c:pt>
                <c:pt idx="372">
                  <c:v>1555903.52373862</c:v>
                </c:pt>
                <c:pt idx="373">
                  <c:v>1556247.74614142</c:v>
                </c:pt>
                <c:pt idx="374">
                  <c:v>1556981.57877492</c:v>
                </c:pt>
                <c:pt idx="375">
                  <c:v>1556213.33585229</c:v>
                </c:pt>
                <c:pt idx="376">
                  <c:v>1555828.65637919</c:v>
                </c:pt>
                <c:pt idx="377">
                  <c:v>1556107.18054231</c:v>
                </c:pt>
                <c:pt idx="378">
                  <c:v>1556717.56183483</c:v>
                </c:pt>
                <c:pt idx="379">
                  <c:v>1556920.60362634</c:v>
                </c:pt>
                <c:pt idx="380">
                  <c:v>1556918.19861062</c:v>
                </c:pt>
                <c:pt idx="381">
                  <c:v>1556926.93006055</c:v>
                </c:pt>
                <c:pt idx="382">
                  <c:v>1556297.1385708</c:v>
                </c:pt>
                <c:pt idx="383">
                  <c:v>1557036.01277144</c:v>
                </c:pt>
                <c:pt idx="384">
                  <c:v>1556709.83941779</c:v>
                </c:pt>
                <c:pt idx="385">
                  <c:v>1556649.15611189</c:v>
                </c:pt>
                <c:pt idx="386">
                  <c:v>1556522.17683967</c:v>
                </c:pt>
                <c:pt idx="387">
                  <c:v>1556435.68444829</c:v>
                </c:pt>
                <c:pt idx="388">
                  <c:v>1556884.94404138</c:v>
                </c:pt>
                <c:pt idx="389">
                  <c:v>1556872.98267104</c:v>
                </c:pt>
                <c:pt idx="390">
                  <c:v>1556547.38738616</c:v>
                </c:pt>
                <c:pt idx="391">
                  <c:v>1556831.60467849</c:v>
                </c:pt>
                <c:pt idx="392">
                  <c:v>1556835.30865053</c:v>
                </c:pt>
                <c:pt idx="393">
                  <c:v>1557025.67027769</c:v>
                </c:pt>
                <c:pt idx="394">
                  <c:v>1556900.58200569</c:v>
                </c:pt>
                <c:pt idx="395">
                  <c:v>1556769.14909037</c:v>
                </c:pt>
                <c:pt idx="396">
                  <c:v>1556797.95115492</c:v>
                </c:pt>
                <c:pt idx="397">
                  <c:v>1556964.02302673</c:v>
                </c:pt>
                <c:pt idx="398">
                  <c:v>1556844.91875327</c:v>
                </c:pt>
                <c:pt idx="399">
                  <c:v>1556974.86577017</c:v>
                </c:pt>
                <c:pt idx="400">
                  <c:v>1556769.95165111</c:v>
                </c:pt>
                <c:pt idx="401">
                  <c:v>1556566.70880067</c:v>
                </c:pt>
                <c:pt idx="402">
                  <c:v>1556993.43893421</c:v>
                </c:pt>
                <c:pt idx="403">
                  <c:v>1556775.37650914</c:v>
                </c:pt>
                <c:pt idx="404">
                  <c:v>1556876.18815426</c:v>
                </c:pt>
                <c:pt idx="405">
                  <c:v>1556880.05246483</c:v>
                </c:pt>
                <c:pt idx="406">
                  <c:v>1556644.33760391</c:v>
                </c:pt>
                <c:pt idx="407">
                  <c:v>1556637.33106644</c:v>
                </c:pt>
                <c:pt idx="408">
                  <c:v>1556595.51047938</c:v>
                </c:pt>
                <c:pt idx="409">
                  <c:v>1556618.45670227</c:v>
                </c:pt>
                <c:pt idx="410">
                  <c:v>1556683.52393049</c:v>
                </c:pt>
                <c:pt idx="411">
                  <c:v>1556609.08142062</c:v>
                </c:pt>
                <c:pt idx="412">
                  <c:v>1556614.41691877</c:v>
                </c:pt>
                <c:pt idx="413">
                  <c:v>1556472.25774807</c:v>
                </c:pt>
                <c:pt idx="414">
                  <c:v>1556445.76618779</c:v>
                </c:pt>
                <c:pt idx="415">
                  <c:v>1556645.78756903</c:v>
                </c:pt>
                <c:pt idx="416">
                  <c:v>1556444.99555296</c:v>
                </c:pt>
                <c:pt idx="417">
                  <c:v>1556443.33844141</c:v>
                </c:pt>
                <c:pt idx="418">
                  <c:v>1556507.38490603</c:v>
                </c:pt>
                <c:pt idx="419">
                  <c:v>1556380.83369519</c:v>
                </c:pt>
                <c:pt idx="420">
                  <c:v>1556458.05741234</c:v>
                </c:pt>
                <c:pt idx="421">
                  <c:v>1556398.84658947</c:v>
                </c:pt>
                <c:pt idx="422">
                  <c:v>1556381.97191637</c:v>
                </c:pt>
                <c:pt idx="423">
                  <c:v>1556375.70888107</c:v>
                </c:pt>
                <c:pt idx="424">
                  <c:v>1556481.66875014</c:v>
                </c:pt>
                <c:pt idx="425">
                  <c:v>1556464.89072907</c:v>
                </c:pt>
                <c:pt idx="426">
                  <c:v>1556484.93851217</c:v>
                </c:pt>
                <c:pt idx="427">
                  <c:v>1556448.17610386</c:v>
                </c:pt>
                <c:pt idx="428">
                  <c:v>1556526.89611075</c:v>
                </c:pt>
                <c:pt idx="429">
                  <c:v>1556519.3505567</c:v>
                </c:pt>
                <c:pt idx="430">
                  <c:v>1556503.78056292</c:v>
                </c:pt>
                <c:pt idx="431">
                  <c:v>1556596.07987371</c:v>
                </c:pt>
                <c:pt idx="432">
                  <c:v>1556481.82256717</c:v>
                </c:pt>
                <c:pt idx="433">
                  <c:v>1556554.00935699</c:v>
                </c:pt>
                <c:pt idx="434">
                  <c:v>1556500.3247504</c:v>
                </c:pt>
                <c:pt idx="435">
                  <c:v>1556512.29653962</c:v>
                </c:pt>
                <c:pt idx="436">
                  <c:v>1556483.79474005</c:v>
                </c:pt>
                <c:pt idx="437">
                  <c:v>1556524.96712703</c:v>
                </c:pt>
                <c:pt idx="438">
                  <c:v>1556501.70034657</c:v>
                </c:pt>
                <c:pt idx="439">
                  <c:v>1556549.5325068</c:v>
                </c:pt>
                <c:pt idx="440">
                  <c:v>1556476.47677191</c:v>
                </c:pt>
                <c:pt idx="441">
                  <c:v>1556469.49619398</c:v>
                </c:pt>
                <c:pt idx="442">
                  <c:v>1556446.43795254</c:v>
                </c:pt>
                <c:pt idx="443">
                  <c:v>1556466.29260073</c:v>
                </c:pt>
                <c:pt idx="444">
                  <c:v>1556437.4749592</c:v>
                </c:pt>
                <c:pt idx="445">
                  <c:v>1556440.10823749</c:v>
                </c:pt>
                <c:pt idx="446">
                  <c:v>1556465.19994469</c:v>
                </c:pt>
                <c:pt idx="447">
                  <c:v>1556452.91136795</c:v>
                </c:pt>
                <c:pt idx="448">
                  <c:v>1556455.20877149</c:v>
                </c:pt>
                <c:pt idx="449">
                  <c:v>1556429.93762369</c:v>
                </c:pt>
                <c:pt idx="450">
                  <c:v>1556443.61763557</c:v>
                </c:pt>
                <c:pt idx="451">
                  <c:v>1556451.55829743</c:v>
                </c:pt>
                <c:pt idx="452">
                  <c:v>1556472.52032324</c:v>
                </c:pt>
                <c:pt idx="453">
                  <c:v>1556465.03219044</c:v>
                </c:pt>
                <c:pt idx="454">
                  <c:v>1556471.63707409</c:v>
                </c:pt>
                <c:pt idx="455">
                  <c:v>1556484.29339358</c:v>
                </c:pt>
                <c:pt idx="456">
                  <c:v>1556481.55101388</c:v>
                </c:pt>
                <c:pt idx="457">
                  <c:v>1556500.9268348</c:v>
                </c:pt>
                <c:pt idx="458">
                  <c:v>1556495.44592019</c:v>
                </c:pt>
                <c:pt idx="459">
                  <c:v>1556504.63213981</c:v>
                </c:pt>
                <c:pt idx="460">
                  <c:v>1556502.34230687</c:v>
                </c:pt>
                <c:pt idx="461">
                  <c:v>1556494.217833</c:v>
                </c:pt>
                <c:pt idx="462">
                  <c:v>1556541.37060954</c:v>
                </c:pt>
                <c:pt idx="463">
                  <c:v>1556538.41309696</c:v>
                </c:pt>
                <c:pt idx="464">
                  <c:v>1556571.42772314</c:v>
                </c:pt>
                <c:pt idx="465">
                  <c:v>1556580.28675569</c:v>
                </c:pt>
                <c:pt idx="466">
                  <c:v>1556563.71742773</c:v>
                </c:pt>
                <c:pt idx="467">
                  <c:v>1556588.78885161</c:v>
                </c:pt>
                <c:pt idx="468">
                  <c:v>1556585.47170561</c:v>
                </c:pt>
                <c:pt idx="469">
                  <c:v>1556591.75155537</c:v>
                </c:pt>
                <c:pt idx="470">
                  <c:v>1556576.56815755</c:v>
                </c:pt>
                <c:pt idx="471">
                  <c:v>1556587.95810917</c:v>
                </c:pt>
                <c:pt idx="472">
                  <c:v>1556583.04891797</c:v>
                </c:pt>
                <c:pt idx="473">
                  <c:v>1556583.20548416</c:v>
                </c:pt>
                <c:pt idx="474">
                  <c:v>1556577.2657242</c:v>
                </c:pt>
                <c:pt idx="475">
                  <c:v>1556600.94760739</c:v>
                </c:pt>
                <c:pt idx="476">
                  <c:v>1556597.99498029</c:v>
                </c:pt>
                <c:pt idx="477">
                  <c:v>1556569.83487989</c:v>
                </c:pt>
                <c:pt idx="478">
                  <c:v>1556589.43518302</c:v>
                </c:pt>
                <c:pt idx="479">
                  <c:v>1556569.22283117</c:v>
                </c:pt>
                <c:pt idx="480">
                  <c:v>1556586.76179495</c:v>
                </c:pt>
                <c:pt idx="481">
                  <c:v>1556562.33900384</c:v>
                </c:pt>
                <c:pt idx="482">
                  <c:v>1556581.67924951</c:v>
                </c:pt>
                <c:pt idx="483">
                  <c:v>1556577.21142167</c:v>
                </c:pt>
                <c:pt idx="484">
                  <c:v>1556582.51609995</c:v>
                </c:pt>
                <c:pt idx="485">
                  <c:v>1556571.60656076</c:v>
                </c:pt>
                <c:pt idx="486">
                  <c:v>1556581.07911869</c:v>
                </c:pt>
                <c:pt idx="487">
                  <c:v>1556583.10145213</c:v>
                </c:pt>
                <c:pt idx="488">
                  <c:v>1556573.34059837</c:v>
                </c:pt>
                <c:pt idx="489">
                  <c:v>1556580.96877119</c:v>
                </c:pt>
                <c:pt idx="490">
                  <c:v>1556581.8700322</c:v>
                </c:pt>
                <c:pt idx="491">
                  <c:v>1556585.15616796</c:v>
                </c:pt>
                <c:pt idx="492">
                  <c:v>1556576.04734805</c:v>
                </c:pt>
                <c:pt idx="493">
                  <c:v>1556573.19041725</c:v>
                </c:pt>
                <c:pt idx="494">
                  <c:v>1556581.88695843</c:v>
                </c:pt>
                <c:pt idx="495">
                  <c:v>1556578.15699724</c:v>
                </c:pt>
                <c:pt idx="496">
                  <c:v>1556566.81182306</c:v>
                </c:pt>
                <c:pt idx="497">
                  <c:v>1556563.48751415</c:v>
                </c:pt>
                <c:pt idx="498">
                  <c:v>1556555.17113462</c:v>
                </c:pt>
                <c:pt idx="499">
                  <c:v>1556568.04235853</c:v>
                </c:pt>
                <c:pt idx="500">
                  <c:v>1556562.75953133</c:v>
                </c:pt>
                <c:pt idx="501">
                  <c:v>1556562.7996823</c:v>
                </c:pt>
                <c:pt idx="502">
                  <c:v>1556553.97934747</c:v>
                </c:pt>
                <c:pt idx="503">
                  <c:v>1556558.31184975</c:v>
                </c:pt>
                <c:pt idx="504">
                  <c:v>1556555.23107404</c:v>
                </c:pt>
                <c:pt idx="505">
                  <c:v>1556561.45701657</c:v>
                </c:pt>
                <c:pt idx="506">
                  <c:v>1556561.84978104</c:v>
                </c:pt>
                <c:pt idx="507">
                  <c:v>1556565.27189786</c:v>
                </c:pt>
                <c:pt idx="508">
                  <c:v>1556559.68502087</c:v>
                </c:pt>
                <c:pt idx="509">
                  <c:v>1556562.83729067</c:v>
                </c:pt>
                <c:pt idx="510">
                  <c:v>1556567.52519785</c:v>
                </c:pt>
                <c:pt idx="511">
                  <c:v>1556567.3107714</c:v>
                </c:pt>
                <c:pt idx="512">
                  <c:v>1556553.59348249</c:v>
                </c:pt>
                <c:pt idx="513">
                  <c:v>1556564.81193558</c:v>
                </c:pt>
                <c:pt idx="514">
                  <c:v>1556568.3457045</c:v>
                </c:pt>
                <c:pt idx="515">
                  <c:v>1556557.36083145</c:v>
                </c:pt>
                <c:pt idx="516">
                  <c:v>1556557.88010365</c:v>
                </c:pt>
                <c:pt idx="517">
                  <c:v>1556560.94298687</c:v>
                </c:pt>
                <c:pt idx="518">
                  <c:v>1556559.06737522</c:v>
                </c:pt>
                <c:pt idx="519">
                  <c:v>1556556.91698852</c:v>
                </c:pt>
                <c:pt idx="520">
                  <c:v>1556559.32563701</c:v>
                </c:pt>
                <c:pt idx="521">
                  <c:v>1556556.25637253</c:v>
                </c:pt>
                <c:pt idx="522">
                  <c:v>1556560.8660845</c:v>
                </c:pt>
                <c:pt idx="523">
                  <c:v>1556554.42802676</c:v>
                </c:pt>
                <c:pt idx="524">
                  <c:v>1556553.71124673</c:v>
                </c:pt>
                <c:pt idx="525">
                  <c:v>1556556.94178845</c:v>
                </c:pt>
                <c:pt idx="526">
                  <c:v>1556555.72195286</c:v>
                </c:pt>
                <c:pt idx="527">
                  <c:v>1556555.19832564</c:v>
                </c:pt>
                <c:pt idx="528">
                  <c:v>1556555.74050603</c:v>
                </c:pt>
                <c:pt idx="529">
                  <c:v>1556557.76309062</c:v>
                </c:pt>
                <c:pt idx="530">
                  <c:v>1556553.07474462</c:v>
                </c:pt>
                <c:pt idx="531">
                  <c:v>1556552.4050222</c:v>
                </c:pt>
                <c:pt idx="532">
                  <c:v>1556552.09887087</c:v>
                </c:pt>
                <c:pt idx="533">
                  <c:v>1556547.54474619</c:v>
                </c:pt>
                <c:pt idx="534">
                  <c:v>1556551.62480027</c:v>
                </c:pt>
                <c:pt idx="535">
                  <c:v>1556551.61096599</c:v>
                </c:pt>
                <c:pt idx="536">
                  <c:v>1556552.55977123</c:v>
                </c:pt>
                <c:pt idx="537">
                  <c:v>1556551.4354351</c:v>
                </c:pt>
                <c:pt idx="538">
                  <c:v>1556551.05857365</c:v>
                </c:pt>
                <c:pt idx="539">
                  <c:v>1556552.83657335</c:v>
                </c:pt>
                <c:pt idx="540">
                  <c:v>1556552.03812428</c:v>
                </c:pt>
                <c:pt idx="541">
                  <c:v>1556550.61658613</c:v>
                </c:pt>
                <c:pt idx="542">
                  <c:v>1556549.87644607</c:v>
                </c:pt>
                <c:pt idx="543">
                  <c:v>1556549.65918161</c:v>
                </c:pt>
                <c:pt idx="544">
                  <c:v>1556550.61594515</c:v>
                </c:pt>
                <c:pt idx="545">
                  <c:v>1556550.82609124</c:v>
                </c:pt>
                <c:pt idx="546">
                  <c:v>1556547.76398415</c:v>
                </c:pt>
                <c:pt idx="547">
                  <c:v>1556547.76589077</c:v>
                </c:pt>
                <c:pt idx="548">
                  <c:v>1556546.8263894</c:v>
                </c:pt>
                <c:pt idx="549">
                  <c:v>1556546.45531597</c:v>
                </c:pt>
                <c:pt idx="550">
                  <c:v>1556545.31068667</c:v>
                </c:pt>
                <c:pt idx="551">
                  <c:v>1556548.18876006</c:v>
                </c:pt>
                <c:pt idx="552">
                  <c:v>1556548.78118485</c:v>
                </c:pt>
                <c:pt idx="553">
                  <c:v>1556548.70056641</c:v>
                </c:pt>
                <c:pt idx="554">
                  <c:v>1556547.74052191</c:v>
                </c:pt>
                <c:pt idx="555">
                  <c:v>1556548.65398259</c:v>
                </c:pt>
                <c:pt idx="556">
                  <c:v>1556550.08976395</c:v>
                </c:pt>
                <c:pt idx="557">
                  <c:v>1556546.83727727</c:v>
                </c:pt>
                <c:pt idx="558">
                  <c:v>1556548.15024114</c:v>
                </c:pt>
                <c:pt idx="559">
                  <c:v>1556547.22897824</c:v>
                </c:pt>
                <c:pt idx="560">
                  <c:v>1556547.63978807</c:v>
                </c:pt>
                <c:pt idx="561">
                  <c:v>1556549.25378964</c:v>
                </c:pt>
                <c:pt idx="562">
                  <c:v>1556549.51092164</c:v>
                </c:pt>
                <c:pt idx="563">
                  <c:v>1556548.93604073</c:v>
                </c:pt>
                <c:pt idx="564">
                  <c:v>1556548.73294569</c:v>
                </c:pt>
                <c:pt idx="565">
                  <c:v>1556550.30636793</c:v>
                </c:pt>
                <c:pt idx="566">
                  <c:v>1556550.46951972</c:v>
                </c:pt>
                <c:pt idx="567">
                  <c:v>1556550.67709305</c:v>
                </c:pt>
                <c:pt idx="568">
                  <c:v>1556550.74270638</c:v>
                </c:pt>
                <c:pt idx="569">
                  <c:v>1556550.87148008</c:v>
                </c:pt>
                <c:pt idx="570">
                  <c:v>1556551.57015735</c:v>
                </c:pt>
                <c:pt idx="571">
                  <c:v>1556550.89981398</c:v>
                </c:pt>
                <c:pt idx="572">
                  <c:v>1556549.12557081</c:v>
                </c:pt>
                <c:pt idx="573">
                  <c:v>1556549.59640257</c:v>
                </c:pt>
                <c:pt idx="574">
                  <c:v>1556549.24115439</c:v>
                </c:pt>
                <c:pt idx="575">
                  <c:v>1556550.01745261</c:v>
                </c:pt>
                <c:pt idx="576">
                  <c:v>1556548.90343433</c:v>
                </c:pt>
                <c:pt idx="577">
                  <c:v>1556548.89344224</c:v>
                </c:pt>
                <c:pt idx="578">
                  <c:v>1556549.57859211</c:v>
                </c:pt>
                <c:pt idx="579">
                  <c:v>1556549.57013885</c:v>
                </c:pt>
                <c:pt idx="580">
                  <c:v>1556547.86027993</c:v>
                </c:pt>
                <c:pt idx="581">
                  <c:v>1556548.1247367</c:v>
                </c:pt>
                <c:pt idx="582">
                  <c:v>1556546.7200352</c:v>
                </c:pt>
                <c:pt idx="583">
                  <c:v>1556547.51887815</c:v>
                </c:pt>
                <c:pt idx="584">
                  <c:v>1556547.26675832</c:v>
                </c:pt>
                <c:pt idx="585">
                  <c:v>1556547.18447197</c:v>
                </c:pt>
                <c:pt idx="586">
                  <c:v>1556546.87607397</c:v>
                </c:pt>
                <c:pt idx="587">
                  <c:v>1556546.47302019</c:v>
                </c:pt>
                <c:pt idx="588">
                  <c:v>1556547.24372409</c:v>
                </c:pt>
                <c:pt idx="589">
                  <c:v>1556547.83022683</c:v>
                </c:pt>
                <c:pt idx="590">
                  <c:v>1556547.32681874</c:v>
                </c:pt>
                <c:pt idx="591">
                  <c:v>1556547.01471115</c:v>
                </c:pt>
                <c:pt idx="592">
                  <c:v>1556548.31613953</c:v>
                </c:pt>
                <c:pt idx="593">
                  <c:v>1556546.93123824</c:v>
                </c:pt>
                <c:pt idx="594">
                  <c:v>1556547.3921803</c:v>
                </c:pt>
                <c:pt idx="595">
                  <c:v>1556546.82020165</c:v>
                </c:pt>
                <c:pt idx="596">
                  <c:v>1556546.75633145</c:v>
                </c:pt>
                <c:pt idx="597">
                  <c:v>1556547.49928144</c:v>
                </c:pt>
                <c:pt idx="598">
                  <c:v>1556548.40297273</c:v>
                </c:pt>
                <c:pt idx="599">
                  <c:v>1556547.70109723</c:v>
                </c:pt>
                <c:pt idx="600">
                  <c:v>1556547.47141641</c:v>
                </c:pt>
                <c:pt idx="601">
                  <c:v>1556547.34494831</c:v>
                </c:pt>
                <c:pt idx="602">
                  <c:v>1556547.71984451</c:v>
                </c:pt>
                <c:pt idx="603">
                  <c:v>1556547.12222352</c:v>
                </c:pt>
                <c:pt idx="604">
                  <c:v>1556546.88606857</c:v>
                </c:pt>
                <c:pt idx="605">
                  <c:v>1556546.96254259</c:v>
                </c:pt>
                <c:pt idx="606">
                  <c:v>1556547.3572806</c:v>
                </c:pt>
                <c:pt idx="607">
                  <c:v>1556547.00550454</c:v>
                </c:pt>
                <c:pt idx="608">
                  <c:v>1556546.42582543</c:v>
                </c:pt>
                <c:pt idx="609">
                  <c:v>1556547.01116113</c:v>
                </c:pt>
                <c:pt idx="610">
                  <c:v>1556547.22757803</c:v>
                </c:pt>
                <c:pt idx="611">
                  <c:v>1556547.44805849</c:v>
                </c:pt>
                <c:pt idx="612">
                  <c:v>1556547.39743183</c:v>
                </c:pt>
                <c:pt idx="613">
                  <c:v>1556547.52810035</c:v>
                </c:pt>
                <c:pt idx="614">
                  <c:v>1556547.63427272</c:v>
                </c:pt>
                <c:pt idx="615">
                  <c:v>1556547.35748721</c:v>
                </c:pt>
                <c:pt idx="616">
                  <c:v>1556547.56401986</c:v>
                </c:pt>
                <c:pt idx="617">
                  <c:v>1556547.37883996</c:v>
                </c:pt>
                <c:pt idx="618">
                  <c:v>1556547.10616346</c:v>
                </c:pt>
                <c:pt idx="619">
                  <c:v>1556546.98994026</c:v>
                </c:pt>
                <c:pt idx="620">
                  <c:v>1556547.56324084</c:v>
                </c:pt>
                <c:pt idx="621">
                  <c:v>1556547.82059048</c:v>
                </c:pt>
                <c:pt idx="622">
                  <c:v>1556547.44345784</c:v>
                </c:pt>
                <c:pt idx="623">
                  <c:v>1556547.45656967</c:v>
                </c:pt>
                <c:pt idx="624">
                  <c:v>1556547.54985199</c:v>
                </c:pt>
                <c:pt idx="625">
                  <c:v>1556547.80396349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cat>
          <c:val>
            <c:numRef>
              <c:f>TV y TA!$B$2:$B$627</c:f>
              <c:numCache>
                <c:formatCode>General</c:formatCode>
                <c:ptCount val="626"/>
                <c:pt idx="0">
                  <c:v>5469872.85406935</c:v>
                </c:pt>
                <c:pt idx="1">
                  <c:v>30645924.5978891</c:v>
                </c:pt>
                <c:pt idx="2">
                  <c:v>30494620.3443481</c:v>
                </c:pt>
                <c:pt idx="3">
                  <c:v>30347173.9333364</c:v>
                </c:pt>
                <c:pt idx="4">
                  <c:v>30201409.0747121</c:v>
                </c:pt>
                <c:pt idx="5">
                  <c:v>30055615.9216979</c:v>
                </c:pt>
                <c:pt idx="6">
                  <c:v>29909243.0450896</c:v>
                </c:pt>
                <c:pt idx="7">
                  <c:v>29764528.6563038</c:v>
                </c:pt>
                <c:pt idx="8">
                  <c:v>29623646.9975163</c:v>
                </c:pt>
                <c:pt idx="9">
                  <c:v>29484647.3448786</c:v>
                </c:pt>
                <c:pt idx="10">
                  <c:v>29345615.5338356</c:v>
                </c:pt>
                <c:pt idx="11">
                  <c:v>29185629.0429683</c:v>
                </c:pt>
                <c:pt idx="12">
                  <c:v>29028513.7704946</c:v>
                </c:pt>
                <c:pt idx="13">
                  <c:v>28876296.5167759</c:v>
                </c:pt>
                <c:pt idx="14">
                  <c:v>28731786.506734</c:v>
                </c:pt>
                <c:pt idx="15">
                  <c:v>16689924.1422784</c:v>
                </c:pt>
                <c:pt idx="16">
                  <c:v>12650772.5867508</c:v>
                </c:pt>
                <c:pt idx="17">
                  <c:v>11672875.7985506</c:v>
                </c:pt>
                <c:pt idx="18">
                  <c:v>10967363.0387299</c:v>
                </c:pt>
                <c:pt idx="19">
                  <c:v>10972081.307251</c:v>
                </c:pt>
                <c:pt idx="20">
                  <c:v>10433799.9977182</c:v>
                </c:pt>
                <c:pt idx="21">
                  <c:v>10435071.8460747</c:v>
                </c:pt>
                <c:pt idx="22">
                  <c:v>10012533.2775014</c:v>
                </c:pt>
                <c:pt idx="23">
                  <c:v>10011346.3298985</c:v>
                </c:pt>
                <c:pt idx="24">
                  <c:v>9667873.60543741</c:v>
                </c:pt>
                <c:pt idx="25">
                  <c:v>9664636.06522072</c:v>
                </c:pt>
                <c:pt idx="26">
                  <c:v>9380611.6671446</c:v>
                </c:pt>
                <c:pt idx="27">
                  <c:v>9375699.12722791</c:v>
                </c:pt>
                <c:pt idx="28">
                  <c:v>9136302.15890282</c:v>
                </c:pt>
                <c:pt idx="29">
                  <c:v>9152982.68266248</c:v>
                </c:pt>
                <c:pt idx="30">
                  <c:v>8352557.91651146</c:v>
                </c:pt>
                <c:pt idx="31">
                  <c:v>7804314.93173123</c:v>
                </c:pt>
                <c:pt idx="32">
                  <c:v>7434173.8612247</c:v>
                </c:pt>
                <c:pt idx="33">
                  <c:v>7124552.86763281</c:v>
                </c:pt>
                <c:pt idx="34">
                  <c:v>6956311.69957209</c:v>
                </c:pt>
                <c:pt idx="35">
                  <c:v>6885884.73407682</c:v>
                </c:pt>
                <c:pt idx="36">
                  <c:v>6889972.47047267</c:v>
                </c:pt>
                <c:pt idx="37">
                  <c:v>6666846.2663392</c:v>
                </c:pt>
                <c:pt idx="38">
                  <c:v>6497930.28116401</c:v>
                </c:pt>
                <c:pt idx="39">
                  <c:v>6432047.85541055</c:v>
                </c:pt>
                <c:pt idx="40">
                  <c:v>6433093.21835586</c:v>
                </c:pt>
                <c:pt idx="41">
                  <c:v>6303769.78426837</c:v>
                </c:pt>
                <c:pt idx="42">
                  <c:v>6304089.72026902</c:v>
                </c:pt>
                <c:pt idx="43">
                  <c:v>6205084.76270566</c:v>
                </c:pt>
                <c:pt idx="44">
                  <c:v>6204800.75221523</c:v>
                </c:pt>
                <c:pt idx="45">
                  <c:v>6128413.00798958</c:v>
                </c:pt>
                <c:pt idx="46">
                  <c:v>6095758.30674382</c:v>
                </c:pt>
                <c:pt idx="47">
                  <c:v>5902655.5093511</c:v>
                </c:pt>
                <c:pt idx="48">
                  <c:v>5771489.45129627</c:v>
                </c:pt>
                <c:pt idx="49">
                  <c:v>5604309.87755951</c:v>
                </c:pt>
                <c:pt idx="50">
                  <c:v>5530580.60492065</c:v>
                </c:pt>
                <c:pt idx="51">
                  <c:v>5466311.1856783</c:v>
                </c:pt>
                <c:pt idx="52">
                  <c:v>5442552.35428825</c:v>
                </c:pt>
                <c:pt idx="53">
                  <c:v>5438839.51269247</c:v>
                </c:pt>
                <c:pt idx="54">
                  <c:v>5358430.60806859</c:v>
                </c:pt>
                <c:pt idx="55">
                  <c:v>5307994.43573535</c:v>
                </c:pt>
                <c:pt idx="56">
                  <c:v>5261771.04918111</c:v>
                </c:pt>
                <c:pt idx="57">
                  <c:v>5273585.36521707</c:v>
                </c:pt>
                <c:pt idx="58">
                  <c:v>5196326.84728913</c:v>
                </c:pt>
                <c:pt idx="59">
                  <c:v>5156525.40519182</c:v>
                </c:pt>
                <c:pt idx="60">
                  <c:v>5118856.01259852</c:v>
                </c:pt>
                <c:pt idx="61">
                  <c:v>5121432.07518426</c:v>
                </c:pt>
                <c:pt idx="62">
                  <c:v>5023863.45598169</c:v>
                </c:pt>
                <c:pt idx="63">
                  <c:v>4941220.09415637</c:v>
                </c:pt>
                <c:pt idx="64">
                  <c:v>4880460.06201593</c:v>
                </c:pt>
                <c:pt idx="65">
                  <c:v>4848095.67575841</c:v>
                </c:pt>
                <c:pt idx="66">
                  <c:v>4817051.49347447</c:v>
                </c:pt>
                <c:pt idx="67">
                  <c:v>4771838.22095032</c:v>
                </c:pt>
                <c:pt idx="68">
                  <c:v>4757149.55688554</c:v>
                </c:pt>
                <c:pt idx="69">
                  <c:v>4747962.61590062</c:v>
                </c:pt>
                <c:pt idx="70">
                  <c:v>4674913.94092533</c:v>
                </c:pt>
                <c:pt idx="71">
                  <c:v>4647792.24618953</c:v>
                </c:pt>
                <c:pt idx="72">
                  <c:v>4636396.99059705</c:v>
                </c:pt>
                <c:pt idx="73">
                  <c:v>4632315.68375635</c:v>
                </c:pt>
                <c:pt idx="74">
                  <c:v>4587829.60294279</c:v>
                </c:pt>
                <c:pt idx="75">
                  <c:v>4551115.27036442</c:v>
                </c:pt>
                <c:pt idx="76">
                  <c:v>4545789.40955849</c:v>
                </c:pt>
                <c:pt idx="77">
                  <c:v>4537906.00237086</c:v>
                </c:pt>
                <c:pt idx="78">
                  <c:v>4487364.24739578</c:v>
                </c:pt>
                <c:pt idx="79">
                  <c:v>4429324.91908358</c:v>
                </c:pt>
                <c:pt idx="80">
                  <c:v>4394040.82066316</c:v>
                </c:pt>
                <c:pt idx="81">
                  <c:v>4362180.43229348</c:v>
                </c:pt>
                <c:pt idx="82">
                  <c:v>4327391.5193768</c:v>
                </c:pt>
                <c:pt idx="83">
                  <c:v>4306387.08408417</c:v>
                </c:pt>
                <c:pt idx="84">
                  <c:v>4285407.782289</c:v>
                </c:pt>
                <c:pt idx="85">
                  <c:v>4251056.86255366</c:v>
                </c:pt>
                <c:pt idx="86">
                  <c:v>4224625.59502113</c:v>
                </c:pt>
                <c:pt idx="87">
                  <c:v>4203543.75999169</c:v>
                </c:pt>
                <c:pt idx="88">
                  <c:v>4207677.48169169</c:v>
                </c:pt>
                <c:pt idx="89">
                  <c:v>4171225.60850461</c:v>
                </c:pt>
                <c:pt idx="90">
                  <c:v>4152940.62109276</c:v>
                </c:pt>
                <c:pt idx="91">
                  <c:v>4139353.17698165</c:v>
                </c:pt>
                <c:pt idx="92">
                  <c:v>4142805.45086923</c:v>
                </c:pt>
                <c:pt idx="93">
                  <c:v>4100490.55426466</c:v>
                </c:pt>
                <c:pt idx="94">
                  <c:v>4071285.74770171</c:v>
                </c:pt>
                <c:pt idx="95">
                  <c:v>4050445.66888657</c:v>
                </c:pt>
                <c:pt idx="96">
                  <c:v>4029618.01783337</c:v>
                </c:pt>
                <c:pt idx="97">
                  <c:v>4009627.72290651</c:v>
                </c:pt>
                <c:pt idx="98">
                  <c:v>3986813.91873948</c:v>
                </c:pt>
                <c:pt idx="99">
                  <c:v>3975356.45013658</c:v>
                </c:pt>
                <c:pt idx="100">
                  <c:v>3943310.67286984</c:v>
                </c:pt>
                <c:pt idx="101">
                  <c:v>3931765.71257186</c:v>
                </c:pt>
                <c:pt idx="102">
                  <c:v>3930916.08845658</c:v>
                </c:pt>
                <c:pt idx="103">
                  <c:v>3916253.59321446</c:v>
                </c:pt>
                <c:pt idx="104">
                  <c:v>3899508.32209611</c:v>
                </c:pt>
                <c:pt idx="105">
                  <c:v>3880583.5640376</c:v>
                </c:pt>
                <c:pt idx="106">
                  <c:v>3864867.99109659</c:v>
                </c:pt>
                <c:pt idx="107">
                  <c:v>3855421.55971273</c:v>
                </c:pt>
                <c:pt idx="108">
                  <c:v>3839722.37791114</c:v>
                </c:pt>
                <c:pt idx="109">
                  <c:v>3814746.51411454</c:v>
                </c:pt>
                <c:pt idx="110">
                  <c:v>3798464.5085749</c:v>
                </c:pt>
                <c:pt idx="111">
                  <c:v>3781545.83361184</c:v>
                </c:pt>
                <c:pt idx="112">
                  <c:v>3763246.58374353</c:v>
                </c:pt>
                <c:pt idx="113">
                  <c:v>3750648.72294219</c:v>
                </c:pt>
                <c:pt idx="114">
                  <c:v>3739541.67962664</c:v>
                </c:pt>
                <c:pt idx="115">
                  <c:v>3721315.85366355</c:v>
                </c:pt>
                <c:pt idx="116">
                  <c:v>3714137.95492922</c:v>
                </c:pt>
                <c:pt idx="117">
                  <c:v>3715994.51947445</c:v>
                </c:pt>
                <c:pt idx="118">
                  <c:v>3697741.83943428</c:v>
                </c:pt>
                <c:pt idx="119">
                  <c:v>3689523.32683284</c:v>
                </c:pt>
                <c:pt idx="120">
                  <c:v>3672887.18140144</c:v>
                </c:pt>
                <c:pt idx="121">
                  <c:v>3663068.79783045</c:v>
                </c:pt>
                <c:pt idx="122">
                  <c:v>3652137.27753196</c:v>
                </c:pt>
                <c:pt idx="123">
                  <c:v>3634251.31663339</c:v>
                </c:pt>
                <c:pt idx="124">
                  <c:v>3619295.97873603</c:v>
                </c:pt>
                <c:pt idx="125">
                  <c:v>3607711.24505843</c:v>
                </c:pt>
                <c:pt idx="126">
                  <c:v>3596567.92086007</c:v>
                </c:pt>
                <c:pt idx="127">
                  <c:v>3586049.73762035</c:v>
                </c:pt>
                <c:pt idx="128">
                  <c:v>3574889.05646861</c:v>
                </c:pt>
                <c:pt idx="129">
                  <c:v>3569167.43353506</c:v>
                </c:pt>
                <c:pt idx="130">
                  <c:v>3552734.62948934</c:v>
                </c:pt>
                <c:pt idx="131">
                  <c:v>3546120.21027149</c:v>
                </c:pt>
                <c:pt idx="132">
                  <c:v>3545979.89454631</c:v>
                </c:pt>
                <c:pt idx="133">
                  <c:v>3536104.26584843</c:v>
                </c:pt>
                <c:pt idx="134">
                  <c:v>3526477.13779147</c:v>
                </c:pt>
                <c:pt idx="135">
                  <c:v>3515050.78665638</c:v>
                </c:pt>
                <c:pt idx="136">
                  <c:v>3505919.42519101</c:v>
                </c:pt>
                <c:pt idx="137">
                  <c:v>3499914.53455903</c:v>
                </c:pt>
                <c:pt idx="138">
                  <c:v>3490735.21183326</c:v>
                </c:pt>
                <c:pt idx="139">
                  <c:v>3477153.59709565</c:v>
                </c:pt>
                <c:pt idx="140">
                  <c:v>3467570.55748008</c:v>
                </c:pt>
                <c:pt idx="141">
                  <c:v>3457842.25523674</c:v>
                </c:pt>
                <c:pt idx="142">
                  <c:v>3447587.23789063</c:v>
                </c:pt>
                <c:pt idx="143">
                  <c:v>3440241.78383739</c:v>
                </c:pt>
                <c:pt idx="144">
                  <c:v>3434317.52172009</c:v>
                </c:pt>
                <c:pt idx="145">
                  <c:v>3423493.24230496</c:v>
                </c:pt>
                <c:pt idx="146">
                  <c:v>3418167.42710848</c:v>
                </c:pt>
                <c:pt idx="147">
                  <c:v>3418937.52585801</c:v>
                </c:pt>
                <c:pt idx="148">
                  <c:v>3408450.41902548</c:v>
                </c:pt>
                <c:pt idx="149">
                  <c:v>3402776.45557996</c:v>
                </c:pt>
                <c:pt idx="150">
                  <c:v>3392822.0056039</c:v>
                </c:pt>
                <c:pt idx="151">
                  <c:v>3386536.38733001</c:v>
                </c:pt>
                <c:pt idx="152">
                  <c:v>3380205.30304309</c:v>
                </c:pt>
                <c:pt idx="153">
                  <c:v>3369975.17551352</c:v>
                </c:pt>
                <c:pt idx="154">
                  <c:v>3360490.24126844</c:v>
                </c:pt>
                <c:pt idx="155">
                  <c:v>3353036.01407187</c:v>
                </c:pt>
                <c:pt idx="156">
                  <c:v>3345958.62835211</c:v>
                </c:pt>
                <c:pt idx="157">
                  <c:v>3339329.63185276</c:v>
                </c:pt>
                <c:pt idx="158">
                  <c:v>3332962.12389741</c:v>
                </c:pt>
                <c:pt idx="159">
                  <c:v>3329607.1502859</c:v>
                </c:pt>
                <c:pt idx="160">
                  <c:v>3319661.77767498</c:v>
                </c:pt>
                <c:pt idx="161">
                  <c:v>3315403.16364865</c:v>
                </c:pt>
                <c:pt idx="162">
                  <c:v>3315422.80057111</c:v>
                </c:pt>
                <c:pt idx="163">
                  <c:v>3308342.7010376</c:v>
                </c:pt>
                <c:pt idx="164">
                  <c:v>3302305.10705218</c:v>
                </c:pt>
                <c:pt idx="165">
                  <c:v>3294645.46540605</c:v>
                </c:pt>
                <c:pt idx="166">
                  <c:v>3288826.9337078</c:v>
                </c:pt>
                <c:pt idx="167">
                  <c:v>3284683.05275146</c:v>
                </c:pt>
                <c:pt idx="168">
                  <c:v>3278473.95817686</c:v>
                </c:pt>
                <c:pt idx="169">
                  <c:v>3270026.43621614</c:v>
                </c:pt>
                <c:pt idx="170">
                  <c:v>3263680.44438419</c:v>
                </c:pt>
                <c:pt idx="171">
                  <c:v>3257413.72247928</c:v>
                </c:pt>
                <c:pt idx="172">
                  <c:v>3251055.90657715</c:v>
                </c:pt>
                <c:pt idx="173">
                  <c:v>3246243.26799945</c:v>
                </c:pt>
                <c:pt idx="174">
                  <c:v>3242871.6120365</c:v>
                </c:pt>
                <c:pt idx="175">
                  <c:v>3235477.33059393</c:v>
                </c:pt>
                <c:pt idx="176">
                  <c:v>3231867.77585118</c:v>
                </c:pt>
                <c:pt idx="177">
                  <c:v>3228217.46459847</c:v>
                </c:pt>
                <c:pt idx="178">
                  <c:v>3222237.68734767</c:v>
                </c:pt>
                <c:pt idx="179">
                  <c:v>3218117.24592737</c:v>
                </c:pt>
                <c:pt idx="180">
                  <c:v>3211655.68703064</c:v>
                </c:pt>
                <c:pt idx="181">
                  <c:v>3207397.59259239</c:v>
                </c:pt>
                <c:pt idx="182">
                  <c:v>3203679.75792201</c:v>
                </c:pt>
                <c:pt idx="183">
                  <c:v>3197643.09653036</c:v>
                </c:pt>
                <c:pt idx="184">
                  <c:v>3191040.61814618</c:v>
                </c:pt>
                <c:pt idx="185">
                  <c:v>3185906.55585636</c:v>
                </c:pt>
                <c:pt idx="186">
                  <c:v>3181001.2433503</c:v>
                </c:pt>
                <c:pt idx="187">
                  <c:v>3176309.97791186</c:v>
                </c:pt>
                <c:pt idx="188">
                  <c:v>3172461.57184283</c:v>
                </c:pt>
                <c:pt idx="189">
                  <c:v>3170219.88877317</c:v>
                </c:pt>
                <c:pt idx="190">
                  <c:v>3169911.34579953</c:v>
                </c:pt>
                <c:pt idx="191">
                  <c:v>3163468.87765896</c:v>
                </c:pt>
                <c:pt idx="192">
                  <c:v>3160464.45415881</c:v>
                </c:pt>
                <c:pt idx="193">
                  <c:v>3156753.44171474</c:v>
                </c:pt>
                <c:pt idx="194">
                  <c:v>3151780.43856142</c:v>
                </c:pt>
                <c:pt idx="195">
                  <c:v>3147994.63600723</c:v>
                </c:pt>
                <c:pt idx="196">
                  <c:v>3142466.35539149</c:v>
                </c:pt>
                <c:pt idx="197">
                  <c:v>3139401.69468442</c:v>
                </c:pt>
                <c:pt idx="198">
                  <c:v>3134682.70545516</c:v>
                </c:pt>
                <c:pt idx="199">
                  <c:v>3129230.86971301</c:v>
                </c:pt>
                <c:pt idx="200">
                  <c:v>3124906.58212283</c:v>
                </c:pt>
                <c:pt idx="201">
                  <c:v>3120813.30663643</c:v>
                </c:pt>
                <c:pt idx="202">
                  <c:v>3116985.79651133</c:v>
                </c:pt>
                <c:pt idx="203">
                  <c:v>3113699.53685376</c:v>
                </c:pt>
                <c:pt idx="204">
                  <c:v>3111975.03357847</c:v>
                </c:pt>
                <c:pt idx="205">
                  <c:v>3111789.50377797</c:v>
                </c:pt>
                <c:pt idx="206">
                  <c:v>3106156.50257654</c:v>
                </c:pt>
                <c:pt idx="207">
                  <c:v>3103070.54836185</c:v>
                </c:pt>
                <c:pt idx="208">
                  <c:v>3101010.45101746</c:v>
                </c:pt>
                <c:pt idx="209">
                  <c:v>3097882.1228037</c:v>
                </c:pt>
                <c:pt idx="210">
                  <c:v>3093937.89802271</c:v>
                </c:pt>
                <c:pt idx="211">
                  <c:v>3090539.64689356</c:v>
                </c:pt>
                <c:pt idx="212">
                  <c:v>3086357.83364316</c:v>
                </c:pt>
                <c:pt idx="213">
                  <c:v>3083137.8389838</c:v>
                </c:pt>
                <c:pt idx="214">
                  <c:v>3078314.6865036</c:v>
                </c:pt>
                <c:pt idx="215">
                  <c:v>3074632.28780277</c:v>
                </c:pt>
                <c:pt idx="216">
                  <c:v>3071007.49312668</c:v>
                </c:pt>
                <c:pt idx="217">
                  <c:v>3067299.7246305</c:v>
                </c:pt>
                <c:pt idx="218">
                  <c:v>3065000.95343115</c:v>
                </c:pt>
                <c:pt idx="219">
                  <c:v>3063248.53766342</c:v>
                </c:pt>
                <c:pt idx="220">
                  <c:v>3063188.8609909</c:v>
                </c:pt>
                <c:pt idx="221">
                  <c:v>3059103.61729243</c:v>
                </c:pt>
                <c:pt idx="222">
                  <c:v>3056282.27190908</c:v>
                </c:pt>
                <c:pt idx="223">
                  <c:v>3056624.66310604</c:v>
                </c:pt>
                <c:pt idx="224">
                  <c:v>3053842.03752989</c:v>
                </c:pt>
                <c:pt idx="225">
                  <c:v>3051661.00010645</c:v>
                </c:pt>
                <c:pt idx="226">
                  <c:v>3047999.35862207</c:v>
                </c:pt>
                <c:pt idx="227">
                  <c:v>3046154.60528153</c:v>
                </c:pt>
                <c:pt idx="228">
                  <c:v>3042625.44260775</c:v>
                </c:pt>
                <c:pt idx="229">
                  <c:v>3038407.00955055</c:v>
                </c:pt>
                <c:pt idx="230">
                  <c:v>3035523.21520379</c:v>
                </c:pt>
                <c:pt idx="231">
                  <c:v>3033013.38328476</c:v>
                </c:pt>
                <c:pt idx="232">
                  <c:v>3031191.09914729</c:v>
                </c:pt>
                <c:pt idx="233">
                  <c:v>3029060.70984169</c:v>
                </c:pt>
                <c:pt idx="234">
                  <c:v>3028613.3211606</c:v>
                </c:pt>
                <c:pt idx="235">
                  <c:v>3028651.04325325</c:v>
                </c:pt>
                <c:pt idx="236">
                  <c:v>3024592.11585678</c:v>
                </c:pt>
                <c:pt idx="237">
                  <c:v>3024405.17471288</c:v>
                </c:pt>
                <c:pt idx="238">
                  <c:v>3024162.07904645</c:v>
                </c:pt>
                <c:pt idx="239">
                  <c:v>3024441.74196795</c:v>
                </c:pt>
                <c:pt idx="240">
                  <c:v>3021928.34311909</c:v>
                </c:pt>
                <c:pt idx="241">
                  <c:v>3019398.70127638</c:v>
                </c:pt>
                <c:pt idx="242">
                  <c:v>3017089.13249196</c:v>
                </c:pt>
                <c:pt idx="243">
                  <c:v>3014331.22502279</c:v>
                </c:pt>
                <c:pt idx="244">
                  <c:v>3011729.81910942</c:v>
                </c:pt>
                <c:pt idx="245">
                  <c:v>3008857.74931081</c:v>
                </c:pt>
                <c:pt idx="246">
                  <c:v>3006350.20441915</c:v>
                </c:pt>
                <c:pt idx="247">
                  <c:v>3003426.27241622</c:v>
                </c:pt>
                <c:pt idx="248">
                  <c:v>3002169.89360333</c:v>
                </c:pt>
                <c:pt idx="249">
                  <c:v>3000752.30837734</c:v>
                </c:pt>
                <c:pt idx="250">
                  <c:v>3000854.97543383</c:v>
                </c:pt>
                <c:pt idx="251">
                  <c:v>2998353.01881722</c:v>
                </c:pt>
                <c:pt idx="252">
                  <c:v>2997441.18090756</c:v>
                </c:pt>
                <c:pt idx="253">
                  <c:v>2998277.32993998</c:v>
                </c:pt>
                <c:pt idx="254">
                  <c:v>2996900.15600346</c:v>
                </c:pt>
                <c:pt idx="255">
                  <c:v>2996133.43843706</c:v>
                </c:pt>
                <c:pt idx="256">
                  <c:v>2993506.84284117</c:v>
                </c:pt>
                <c:pt idx="257">
                  <c:v>2992354.1500556</c:v>
                </c:pt>
                <c:pt idx="258">
                  <c:v>2989740.26624338</c:v>
                </c:pt>
                <c:pt idx="259">
                  <c:v>2989152.40858895</c:v>
                </c:pt>
                <c:pt idx="260">
                  <c:v>2987057.34564429</c:v>
                </c:pt>
                <c:pt idx="261">
                  <c:v>2984625.9864061</c:v>
                </c:pt>
                <c:pt idx="262">
                  <c:v>2984421.19355403</c:v>
                </c:pt>
                <c:pt idx="263">
                  <c:v>2984080.85992088</c:v>
                </c:pt>
                <c:pt idx="264">
                  <c:v>2983858.07539549</c:v>
                </c:pt>
                <c:pt idx="265">
                  <c:v>2983793.47639367</c:v>
                </c:pt>
                <c:pt idx="266">
                  <c:v>2981466.71895662</c:v>
                </c:pt>
                <c:pt idx="267">
                  <c:v>2980112.51643288</c:v>
                </c:pt>
                <c:pt idx="268">
                  <c:v>2981170.37150872</c:v>
                </c:pt>
                <c:pt idx="269">
                  <c:v>2979188.64893739</c:v>
                </c:pt>
                <c:pt idx="270">
                  <c:v>2979396.62676436</c:v>
                </c:pt>
                <c:pt idx="271">
                  <c:v>2979909.69829537</c:v>
                </c:pt>
                <c:pt idx="272">
                  <c:v>2978515.51280572</c:v>
                </c:pt>
                <c:pt idx="273">
                  <c:v>2978042.50926161</c:v>
                </c:pt>
                <c:pt idx="274">
                  <c:v>2977590.10921021</c:v>
                </c:pt>
                <c:pt idx="275">
                  <c:v>2976512.00605583</c:v>
                </c:pt>
                <c:pt idx="276">
                  <c:v>2976768.51721618</c:v>
                </c:pt>
                <c:pt idx="277">
                  <c:v>2975996.41331972</c:v>
                </c:pt>
                <c:pt idx="278">
                  <c:v>2976076.30786583</c:v>
                </c:pt>
                <c:pt idx="279">
                  <c:v>2974635.33639791</c:v>
                </c:pt>
                <c:pt idx="280">
                  <c:v>2973366.12229218</c:v>
                </c:pt>
                <c:pt idx="281">
                  <c:v>2972210.23832375</c:v>
                </c:pt>
                <c:pt idx="282">
                  <c:v>2971463.83048727</c:v>
                </c:pt>
                <c:pt idx="283">
                  <c:v>2969633.92295031</c:v>
                </c:pt>
                <c:pt idx="284">
                  <c:v>2969907.94830562</c:v>
                </c:pt>
                <c:pt idx="285">
                  <c:v>2968191.00634879</c:v>
                </c:pt>
                <c:pt idx="286">
                  <c:v>2966617.44058044</c:v>
                </c:pt>
                <c:pt idx="287">
                  <c:v>2968056.25355684</c:v>
                </c:pt>
                <c:pt idx="288">
                  <c:v>2967126.21262797</c:v>
                </c:pt>
                <c:pt idx="289">
                  <c:v>2967616.86513671</c:v>
                </c:pt>
                <c:pt idx="290">
                  <c:v>2966675.13161052</c:v>
                </c:pt>
                <c:pt idx="291">
                  <c:v>2966883.23426862</c:v>
                </c:pt>
                <c:pt idx="292">
                  <c:v>2966372.08753963</c:v>
                </c:pt>
                <c:pt idx="293">
                  <c:v>2967012.08164786</c:v>
                </c:pt>
                <c:pt idx="294">
                  <c:v>2967351.78025789</c:v>
                </c:pt>
                <c:pt idx="295">
                  <c:v>2968052.98044484</c:v>
                </c:pt>
                <c:pt idx="296">
                  <c:v>2966344.66462323</c:v>
                </c:pt>
                <c:pt idx="297">
                  <c:v>2967169.99059997</c:v>
                </c:pt>
                <c:pt idx="298">
                  <c:v>2967894.65218401</c:v>
                </c:pt>
                <c:pt idx="299">
                  <c:v>2966496.73597727</c:v>
                </c:pt>
                <c:pt idx="300">
                  <c:v>2966772.3839035</c:v>
                </c:pt>
                <c:pt idx="301">
                  <c:v>2966307.62241616</c:v>
                </c:pt>
                <c:pt idx="302">
                  <c:v>2965315.55898612</c:v>
                </c:pt>
                <c:pt idx="303">
                  <c:v>2966455.31178147</c:v>
                </c:pt>
                <c:pt idx="304">
                  <c:v>2965793.40750838</c:v>
                </c:pt>
                <c:pt idx="305">
                  <c:v>2966471.753761</c:v>
                </c:pt>
                <c:pt idx="306">
                  <c:v>2966487.67909323</c:v>
                </c:pt>
                <c:pt idx="307">
                  <c:v>2966313.06782271</c:v>
                </c:pt>
                <c:pt idx="308">
                  <c:v>2966088.40952781</c:v>
                </c:pt>
                <c:pt idx="309">
                  <c:v>2965780.6437033</c:v>
                </c:pt>
                <c:pt idx="310">
                  <c:v>2965882.29904984</c:v>
                </c:pt>
                <c:pt idx="311">
                  <c:v>2965794.63545848</c:v>
                </c:pt>
                <c:pt idx="312">
                  <c:v>2966240.37885385</c:v>
                </c:pt>
                <c:pt idx="313">
                  <c:v>2965730.7638104</c:v>
                </c:pt>
                <c:pt idx="314">
                  <c:v>2965597.26456502</c:v>
                </c:pt>
                <c:pt idx="315">
                  <c:v>2965729.89444139</c:v>
                </c:pt>
                <c:pt idx="316">
                  <c:v>2965459.32861262</c:v>
                </c:pt>
                <c:pt idx="317">
                  <c:v>2965727.58618945</c:v>
                </c:pt>
                <c:pt idx="318">
                  <c:v>2965181.01945113</c:v>
                </c:pt>
                <c:pt idx="319">
                  <c:v>2965344.53676571</c:v>
                </c:pt>
                <c:pt idx="320">
                  <c:v>2964644.43230979</c:v>
                </c:pt>
                <c:pt idx="321">
                  <c:v>2964267.23448964</c:v>
                </c:pt>
                <c:pt idx="322">
                  <c:v>2964136.72048989</c:v>
                </c:pt>
                <c:pt idx="323">
                  <c:v>2964008.83335909</c:v>
                </c:pt>
                <c:pt idx="324">
                  <c:v>2964087.99076815</c:v>
                </c:pt>
                <c:pt idx="325">
                  <c:v>2963715.98205737</c:v>
                </c:pt>
                <c:pt idx="326">
                  <c:v>2963512.88867558</c:v>
                </c:pt>
                <c:pt idx="327">
                  <c:v>2963746.39305685</c:v>
                </c:pt>
                <c:pt idx="328">
                  <c:v>2963158.81209414</c:v>
                </c:pt>
                <c:pt idx="329">
                  <c:v>2963231.10834902</c:v>
                </c:pt>
                <c:pt idx="330">
                  <c:v>2962575.55943346</c:v>
                </c:pt>
                <c:pt idx="331">
                  <c:v>2963137.03930561</c:v>
                </c:pt>
                <c:pt idx="332">
                  <c:v>2963223.54941347</c:v>
                </c:pt>
                <c:pt idx="333">
                  <c:v>2963284.63785839</c:v>
                </c:pt>
                <c:pt idx="334">
                  <c:v>2962865.83334889</c:v>
                </c:pt>
                <c:pt idx="335">
                  <c:v>2963331.98076565</c:v>
                </c:pt>
                <c:pt idx="336">
                  <c:v>2963524.63594183</c:v>
                </c:pt>
                <c:pt idx="337">
                  <c:v>2963372.5833239</c:v>
                </c:pt>
                <c:pt idx="338">
                  <c:v>2962889.03500607</c:v>
                </c:pt>
                <c:pt idx="339">
                  <c:v>2962958.15146887</c:v>
                </c:pt>
                <c:pt idx="340">
                  <c:v>2962788.11623715</c:v>
                </c:pt>
                <c:pt idx="341">
                  <c:v>2962644.57622573</c:v>
                </c:pt>
                <c:pt idx="342">
                  <c:v>2963014.25159927</c:v>
                </c:pt>
                <c:pt idx="343">
                  <c:v>2963084.6944866</c:v>
                </c:pt>
                <c:pt idx="344">
                  <c:v>2962562.28474518</c:v>
                </c:pt>
                <c:pt idx="345">
                  <c:v>2962397.83457811</c:v>
                </c:pt>
                <c:pt idx="346">
                  <c:v>2961863.80042304</c:v>
                </c:pt>
                <c:pt idx="347">
                  <c:v>2962036.49848155</c:v>
                </c:pt>
                <c:pt idx="348">
                  <c:v>2961465.94833314</c:v>
                </c:pt>
                <c:pt idx="349">
                  <c:v>2961437.50781008</c:v>
                </c:pt>
                <c:pt idx="350">
                  <c:v>2961245.39076989</c:v>
                </c:pt>
                <c:pt idx="351">
                  <c:v>2961286.38171575</c:v>
                </c:pt>
                <c:pt idx="352">
                  <c:v>2961099.11535226</c:v>
                </c:pt>
                <c:pt idx="353">
                  <c:v>2961408.52208907</c:v>
                </c:pt>
                <c:pt idx="354">
                  <c:v>2961110.35162895</c:v>
                </c:pt>
                <c:pt idx="355">
                  <c:v>2961268.6735006</c:v>
                </c:pt>
                <c:pt idx="356">
                  <c:v>2961076.42002841</c:v>
                </c:pt>
                <c:pt idx="357">
                  <c:v>2961056.34290401</c:v>
                </c:pt>
                <c:pt idx="358">
                  <c:v>2961152.48625473</c:v>
                </c:pt>
                <c:pt idx="359">
                  <c:v>2960956.55631773</c:v>
                </c:pt>
                <c:pt idx="360">
                  <c:v>2960613.34965178</c:v>
                </c:pt>
                <c:pt idx="361">
                  <c:v>2960914.82850852</c:v>
                </c:pt>
                <c:pt idx="362">
                  <c:v>2960827.2561897</c:v>
                </c:pt>
                <c:pt idx="363">
                  <c:v>2961168.85461984</c:v>
                </c:pt>
                <c:pt idx="364">
                  <c:v>2961278.9950859</c:v>
                </c:pt>
                <c:pt idx="365">
                  <c:v>2961023.49078535</c:v>
                </c:pt>
                <c:pt idx="366">
                  <c:v>2960557.47694825</c:v>
                </c:pt>
                <c:pt idx="367">
                  <c:v>2960588.50209951</c:v>
                </c:pt>
                <c:pt idx="368">
                  <c:v>2960771.45343348</c:v>
                </c:pt>
                <c:pt idx="369">
                  <c:v>2960741.78877569</c:v>
                </c:pt>
                <c:pt idx="370">
                  <c:v>2960786.04355619</c:v>
                </c:pt>
                <c:pt idx="371">
                  <c:v>2960744.03595936</c:v>
                </c:pt>
                <c:pt idx="372">
                  <c:v>2960776.26096492</c:v>
                </c:pt>
                <c:pt idx="373">
                  <c:v>2960681.57600404</c:v>
                </c:pt>
                <c:pt idx="374">
                  <c:v>2960489.41427517</c:v>
                </c:pt>
                <c:pt idx="375">
                  <c:v>2960764.06078259</c:v>
                </c:pt>
                <c:pt idx="376">
                  <c:v>2960866.8386739</c:v>
                </c:pt>
                <c:pt idx="377">
                  <c:v>2960806.98150541</c:v>
                </c:pt>
                <c:pt idx="378">
                  <c:v>2960548.31629272</c:v>
                </c:pt>
                <c:pt idx="379">
                  <c:v>2960499.83950933</c:v>
                </c:pt>
                <c:pt idx="380">
                  <c:v>2960501.55325064</c:v>
                </c:pt>
                <c:pt idx="381">
                  <c:v>2960478.45051644</c:v>
                </c:pt>
                <c:pt idx="382">
                  <c:v>2960741.07263014</c:v>
                </c:pt>
                <c:pt idx="383">
                  <c:v>2960470.56735889</c:v>
                </c:pt>
                <c:pt idx="384">
                  <c:v>2960498.53291812</c:v>
                </c:pt>
                <c:pt idx="385">
                  <c:v>2960566.27884899</c:v>
                </c:pt>
                <c:pt idx="386">
                  <c:v>2960620.36369016</c:v>
                </c:pt>
                <c:pt idx="387">
                  <c:v>2960628.35303549</c:v>
                </c:pt>
                <c:pt idx="388">
                  <c:v>2960523.83947963</c:v>
                </c:pt>
                <c:pt idx="389">
                  <c:v>2960524.789417</c:v>
                </c:pt>
                <c:pt idx="390">
                  <c:v>2960608.72948163</c:v>
                </c:pt>
                <c:pt idx="391">
                  <c:v>2960571.29563845</c:v>
                </c:pt>
                <c:pt idx="392">
                  <c:v>2960502.29912165</c:v>
                </c:pt>
                <c:pt idx="393">
                  <c:v>2960466.13390091</c:v>
                </c:pt>
                <c:pt idx="394">
                  <c:v>2960538.06748493</c:v>
                </c:pt>
                <c:pt idx="395">
                  <c:v>2960563.87851998</c:v>
                </c:pt>
                <c:pt idx="396">
                  <c:v>2960579.72019225</c:v>
                </c:pt>
                <c:pt idx="397">
                  <c:v>2960557.68382735</c:v>
                </c:pt>
                <c:pt idx="398">
                  <c:v>2960587.34131403</c:v>
                </c:pt>
                <c:pt idx="399">
                  <c:v>2960502.91686206</c:v>
                </c:pt>
                <c:pt idx="400">
                  <c:v>2960564.61252905</c:v>
                </c:pt>
                <c:pt idx="401">
                  <c:v>2960675.85747071</c:v>
                </c:pt>
                <c:pt idx="402">
                  <c:v>2960504.73961336</c:v>
                </c:pt>
                <c:pt idx="403">
                  <c:v>2960590.72226685</c:v>
                </c:pt>
                <c:pt idx="404">
                  <c:v>2960558.02139204</c:v>
                </c:pt>
                <c:pt idx="405">
                  <c:v>2960560.9048314</c:v>
                </c:pt>
                <c:pt idx="406">
                  <c:v>2960616.2932232</c:v>
                </c:pt>
                <c:pt idx="407">
                  <c:v>2960629.60254061</c:v>
                </c:pt>
                <c:pt idx="408">
                  <c:v>2960622.53789784</c:v>
                </c:pt>
                <c:pt idx="409">
                  <c:v>2960634.50088034</c:v>
                </c:pt>
                <c:pt idx="410">
                  <c:v>2960615.17805287</c:v>
                </c:pt>
                <c:pt idx="411">
                  <c:v>2960619.12132385</c:v>
                </c:pt>
                <c:pt idx="412">
                  <c:v>2960625.32486575</c:v>
                </c:pt>
                <c:pt idx="413">
                  <c:v>2960674.91096026</c:v>
                </c:pt>
                <c:pt idx="414">
                  <c:v>2960686.4738001</c:v>
                </c:pt>
                <c:pt idx="415">
                  <c:v>2960602.17111591</c:v>
                </c:pt>
                <c:pt idx="416">
                  <c:v>2960668.1472573</c:v>
                </c:pt>
                <c:pt idx="417">
                  <c:v>2960673.48740966</c:v>
                </c:pt>
                <c:pt idx="418">
                  <c:v>2960665.96305822</c:v>
                </c:pt>
                <c:pt idx="419">
                  <c:v>2960711.04824964</c:v>
                </c:pt>
                <c:pt idx="420">
                  <c:v>2960668.4792689</c:v>
                </c:pt>
                <c:pt idx="421">
                  <c:v>2960709.50991809</c:v>
                </c:pt>
                <c:pt idx="422">
                  <c:v>2960722.41354123</c:v>
                </c:pt>
                <c:pt idx="423">
                  <c:v>2960717.39669682</c:v>
                </c:pt>
                <c:pt idx="424">
                  <c:v>2960692.3866596</c:v>
                </c:pt>
                <c:pt idx="425">
                  <c:v>2960693.623069</c:v>
                </c:pt>
                <c:pt idx="426">
                  <c:v>2960682.58841495</c:v>
                </c:pt>
                <c:pt idx="427">
                  <c:v>2960705.14854031</c:v>
                </c:pt>
                <c:pt idx="428">
                  <c:v>2960684.49931571</c:v>
                </c:pt>
                <c:pt idx="429">
                  <c:v>2960690.35132925</c:v>
                </c:pt>
                <c:pt idx="430">
                  <c:v>2960695.23686914</c:v>
                </c:pt>
                <c:pt idx="431">
                  <c:v>2960661.20589751</c:v>
                </c:pt>
                <c:pt idx="432">
                  <c:v>2960702.16316354</c:v>
                </c:pt>
                <c:pt idx="433">
                  <c:v>2960698.53465979</c:v>
                </c:pt>
                <c:pt idx="434">
                  <c:v>2960695.48775779</c:v>
                </c:pt>
                <c:pt idx="435">
                  <c:v>2960684.11370079</c:v>
                </c:pt>
                <c:pt idx="436">
                  <c:v>2960705.41470138</c:v>
                </c:pt>
                <c:pt idx="437">
                  <c:v>2960696.66665935</c:v>
                </c:pt>
                <c:pt idx="438">
                  <c:v>2960704.14024994</c:v>
                </c:pt>
                <c:pt idx="439">
                  <c:v>2960681.69787018</c:v>
                </c:pt>
                <c:pt idx="440">
                  <c:v>2960708.6615257</c:v>
                </c:pt>
                <c:pt idx="441">
                  <c:v>2960706.8639585</c:v>
                </c:pt>
                <c:pt idx="442">
                  <c:v>2960720.27498879</c:v>
                </c:pt>
                <c:pt idx="443">
                  <c:v>2960723.85014429</c:v>
                </c:pt>
                <c:pt idx="444">
                  <c:v>2960722.09567571</c:v>
                </c:pt>
                <c:pt idx="445">
                  <c:v>2960724.28943822</c:v>
                </c:pt>
                <c:pt idx="446">
                  <c:v>2960717.38354031</c:v>
                </c:pt>
                <c:pt idx="447">
                  <c:v>2960723.4653591</c:v>
                </c:pt>
                <c:pt idx="448">
                  <c:v>2960715.89988226</c:v>
                </c:pt>
                <c:pt idx="449">
                  <c:v>2960731.8310319</c:v>
                </c:pt>
                <c:pt idx="450">
                  <c:v>2960732.04640089</c:v>
                </c:pt>
                <c:pt idx="451">
                  <c:v>2960723.9256747</c:v>
                </c:pt>
                <c:pt idx="452">
                  <c:v>2960714.0008599</c:v>
                </c:pt>
                <c:pt idx="453">
                  <c:v>2960715.17044841</c:v>
                </c:pt>
                <c:pt idx="454">
                  <c:v>2960711.29158252</c:v>
                </c:pt>
                <c:pt idx="455">
                  <c:v>2960708.81300818</c:v>
                </c:pt>
                <c:pt idx="456">
                  <c:v>2960713.00978019</c:v>
                </c:pt>
                <c:pt idx="457">
                  <c:v>2960704.17046752</c:v>
                </c:pt>
                <c:pt idx="458">
                  <c:v>2960705.31318395</c:v>
                </c:pt>
                <c:pt idx="459">
                  <c:v>2960704.08222392</c:v>
                </c:pt>
                <c:pt idx="460">
                  <c:v>2960709.80990565</c:v>
                </c:pt>
                <c:pt idx="461">
                  <c:v>2960707.41301293</c:v>
                </c:pt>
                <c:pt idx="462">
                  <c:v>2960691.0011845</c:v>
                </c:pt>
                <c:pt idx="463">
                  <c:v>2960692.32993317</c:v>
                </c:pt>
                <c:pt idx="464">
                  <c:v>2960673.54386001</c:v>
                </c:pt>
                <c:pt idx="465">
                  <c:v>2960667.73313516</c:v>
                </c:pt>
                <c:pt idx="466">
                  <c:v>2960668.60951993</c:v>
                </c:pt>
                <c:pt idx="467">
                  <c:v>2960663.52563722</c:v>
                </c:pt>
                <c:pt idx="468">
                  <c:v>2960662.95517183</c:v>
                </c:pt>
                <c:pt idx="469">
                  <c:v>2960665.22349076</c:v>
                </c:pt>
                <c:pt idx="470">
                  <c:v>2960666.83537316</c:v>
                </c:pt>
                <c:pt idx="471">
                  <c:v>2960667.52483118</c:v>
                </c:pt>
                <c:pt idx="472">
                  <c:v>2960667.17272662</c:v>
                </c:pt>
                <c:pt idx="473">
                  <c:v>2960669.00794242</c:v>
                </c:pt>
                <c:pt idx="474">
                  <c:v>2960670.16510903</c:v>
                </c:pt>
                <c:pt idx="475">
                  <c:v>2960663.76936396</c:v>
                </c:pt>
                <c:pt idx="476">
                  <c:v>2960665.27196097</c:v>
                </c:pt>
                <c:pt idx="477">
                  <c:v>2960673.55612408</c:v>
                </c:pt>
                <c:pt idx="478">
                  <c:v>2960665.29295334</c:v>
                </c:pt>
                <c:pt idx="479">
                  <c:v>2960675.01582948</c:v>
                </c:pt>
                <c:pt idx="480">
                  <c:v>2960668.45826592</c:v>
                </c:pt>
                <c:pt idx="481">
                  <c:v>2960673.55487227</c:v>
                </c:pt>
                <c:pt idx="482">
                  <c:v>2960668.15224393</c:v>
                </c:pt>
                <c:pt idx="483">
                  <c:v>2960670.69795072</c:v>
                </c:pt>
                <c:pt idx="484">
                  <c:v>2960667.12856742</c:v>
                </c:pt>
                <c:pt idx="485">
                  <c:v>2960667.04756428</c:v>
                </c:pt>
                <c:pt idx="486">
                  <c:v>2960668.65484403</c:v>
                </c:pt>
                <c:pt idx="487">
                  <c:v>2960667.89684999</c:v>
                </c:pt>
                <c:pt idx="488">
                  <c:v>2960671.75401301</c:v>
                </c:pt>
                <c:pt idx="489">
                  <c:v>2960668.20670412</c:v>
                </c:pt>
                <c:pt idx="490">
                  <c:v>2960667.42976261</c:v>
                </c:pt>
                <c:pt idx="491">
                  <c:v>2960666.12402726</c:v>
                </c:pt>
                <c:pt idx="492">
                  <c:v>2960667.40264401</c:v>
                </c:pt>
                <c:pt idx="493">
                  <c:v>2960668.91679256</c:v>
                </c:pt>
                <c:pt idx="494">
                  <c:v>2960667.21292113</c:v>
                </c:pt>
                <c:pt idx="495">
                  <c:v>2960667.56034413</c:v>
                </c:pt>
                <c:pt idx="496">
                  <c:v>2960671.34473485</c:v>
                </c:pt>
                <c:pt idx="497">
                  <c:v>2960671.92437487</c:v>
                </c:pt>
                <c:pt idx="498">
                  <c:v>2960676.01542756</c:v>
                </c:pt>
                <c:pt idx="499">
                  <c:v>2960671.18399341</c:v>
                </c:pt>
                <c:pt idx="500">
                  <c:v>2960671.29545801</c:v>
                </c:pt>
                <c:pt idx="501">
                  <c:v>2960671.09410734</c:v>
                </c:pt>
                <c:pt idx="502">
                  <c:v>2960673.24723986</c:v>
                </c:pt>
                <c:pt idx="503">
                  <c:v>2960672.60621788</c:v>
                </c:pt>
                <c:pt idx="504">
                  <c:v>2960674.52357603</c:v>
                </c:pt>
                <c:pt idx="505">
                  <c:v>2960672.0149679</c:v>
                </c:pt>
                <c:pt idx="506">
                  <c:v>2960670.87015291</c:v>
                </c:pt>
                <c:pt idx="507">
                  <c:v>2960671.36060902</c:v>
                </c:pt>
                <c:pt idx="508">
                  <c:v>2960672.73121497</c:v>
                </c:pt>
                <c:pt idx="509">
                  <c:v>2960672.5269409</c:v>
                </c:pt>
                <c:pt idx="510">
                  <c:v>2960671.17392685</c:v>
                </c:pt>
                <c:pt idx="511">
                  <c:v>2960671.28320498</c:v>
                </c:pt>
                <c:pt idx="512">
                  <c:v>2960676.49788192</c:v>
                </c:pt>
                <c:pt idx="513">
                  <c:v>2960671.2442674</c:v>
                </c:pt>
                <c:pt idx="514">
                  <c:v>2960671.5236632</c:v>
                </c:pt>
                <c:pt idx="515">
                  <c:v>2960674.82854546</c:v>
                </c:pt>
                <c:pt idx="516">
                  <c:v>2960674.7028297</c:v>
                </c:pt>
                <c:pt idx="517">
                  <c:v>2960674.40507285</c:v>
                </c:pt>
                <c:pt idx="518">
                  <c:v>2960675.05695126</c:v>
                </c:pt>
                <c:pt idx="519">
                  <c:v>2960675.19870291</c:v>
                </c:pt>
                <c:pt idx="520">
                  <c:v>2960674.77462753</c:v>
                </c:pt>
                <c:pt idx="521">
                  <c:v>2960675.53194152</c:v>
                </c:pt>
                <c:pt idx="522">
                  <c:v>2960674.35803165</c:v>
                </c:pt>
                <c:pt idx="523">
                  <c:v>2960677.43797097</c:v>
                </c:pt>
                <c:pt idx="524">
                  <c:v>2960677.69547419</c:v>
                </c:pt>
                <c:pt idx="525">
                  <c:v>2960677.0198355</c:v>
                </c:pt>
                <c:pt idx="526">
                  <c:v>2960677.69417749</c:v>
                </c:pt>
                <c:pt idx="527">
                  <c:v>2960677.95164535</c:v>
                </c:pt>
                <c:pt idx="528">
                  <c:v>2960678.02348733</c:v>
                </c:pt>
                <c:pt idx="529">
                  <c:v>2960677.84495274</c:v>
                </c:pt>
                <c:pt idx="530">
                  <c:v>2960679.153878</c:v>
                </c:pt>
                <c:pt idx="531">
                  <c:v>2960679.89907709</c:v>
                </c:pt>
                <c:pt idx="532">
                  <c:v>2960679.30852041</c:v>
                </c:pt>
                <c:pt idx="533">
                  <c:v>2960680.44172913</c:v>
                </c:pt>
                <c:pt idx="534">
                  <c:v>2960679.40218332</c:v>
                </c:pt>
                <c:pt idx="535">
                  <c:v>2960679.81362342</c:v>
                </c:pt>
                <c:pt idx="536">
                  <c:v>2960679.46878956</c:v>
                </c:pt>
                <c:pt idx="537">
                  <c:v>2960679.19999054</c:v>
                </c:pt>
                <c:pt idx="538">
                  <c:v>2960679.44393715</c:v>
                </c:pt>
                <c:pt idx="539">
                  <c:v>2960678.83249987</c:v>
                </c:pt>
                <c:pt idx="540">
                  <c:v>2960679.21141568</c:v>
                </c:pt>
                <c:pt idx="541">
                  <c:v>2960679.55771518</c:v>
                </c:pt>
                <c:pt idx="542">
                  <c:v>2960679.83798647</c:v>
                </c:pt>
                <c:pt idx="543">
                  <c:v>2960679.78465921</c:v>
                </c:pt>
                <c:pt idx="544">
                  <c:v>2960679.72010916</c:v>
                </c:pt>
                <c:pt idx="545">
                  <c:v>2960679.69781843</c:v>
                </c:pt>
                <c:pt idx="546">
                  <c:v>2960680.72290514</c:v>
                </c:pt>
                <c:pt idx="547">
                  <c:v>2960680.81989279</c:v>
                </c:pt>
                <c:pt idx="548">
                  <c:v>2960681.18337216</c:v>
                </c:pt>
                <c:pt idx="549">
                  <c:v>2960681.4592456</c:v>
                </c:pt>
                <c:pt idx="550">
                  <c:v>2960681.57223872</c:v>
                </c:pt>
                <c:pt idx="551">
                  <c:v>2960680.73036224</c:v>
                </c:pt>
                <c:pt idx="552">
                  <c:v>2960680.57997002</c:v>
                </c:pt>
                <c:pt idx="553">
                  <c:v>2960680.73678893</c:v>
                </c:pt>
                <c:pt idx="554">
                  <c:v>2960681.19345706</c:v>
                </c:pt>
                <c:pt idx="555">
                  <c:v>2960680.39761991</c:v>
                </c:pt>
                <c:pt idx="556">
                  <c:v>2960680.24753006</c:v>
                </c:pt>
                <c:pt idx="557">
                  <c:v>2960681.06836022</c:v>
                </c:pt>
                <c:pt idx="558">
                  <c:v>2960680.74261849</c:v>
                </c:pt>
                <c:pt idx="559">
                  <c:v>2960681.01936307</c:v>
                </c:pt>
                <c:pt idx="560">
                  <c:v>2960680.81410099</c:v>
                </c:pt>
                <c:pt idx="561">
                  <c:v>2960680.34448516</c:v>
                </c:pt>
                <c:pt idx="562">
                  <c:v>2960680.3147073</c:v>
                </c:pt>
                <c:pt idx="563">
                  <c:v>2960680.53471238</c:v>
                </c:pt>
                <c:pt idx="564">
                  <c:v>2960680.63941074</c:v>
                </c:pt>
                <c:pt idx="565">
                  <c:v>2960680.1408291</c:v>
                </c:pt>
                <c:pt idx="566">
                  <c:v>2960680.01765476</c:v>
                </c:pt>
                <c:pt idx="567">
                  <c:v>2960680.1702725</c:v>
                </c:pt>
                <c:pt idx="568">
                  <c:v>2960680.24350074</c:v>
                </c:pt>
                <c:pt idx="569">
                  <c:v>2960680.02601081</c:v>
                </c:pt>
                <c:pt idx="570">
                  <c:v>2960679.78690971</c:v>
                </c:pt>
                <c:pt idx="571">
                  <c:v>2960680.07077175</c:v>
                </c:pt>
                <c:pt idx="572">
                  <c:v>2960680.67028656</c:v>
                </c:pt>
                <c:pt idx="573">
                  <c:v>2960680.63853256</c:v>
                </c:pt>
                <c:pt idx="574">
                  <c:v>2960680.74458268</c:v>
                </c:pt>
                <c:pt idx="575">
                  <c:v>2960680.48782293</c:v>
                </c:pt>
                <c:pt idx="576">
                  <c:v>2960680.92779178</c:v>
                </c:pt>
                <c:pt idx="577">
                  <c:v>2960680.9980723</c:v>
                </c:pt>
                <c:pt idx="578">
                  <c:v>2960680.82998543</c:v>
                </c:pt>
                <c:pt idx="579">
                  <c:v>2960680.7477788</c:v>
                </c:pt>
                <c:pt idx="580">
                  <c:v>2960681.46797438</c:v>
                </c:pt>
                <c:pt idx="581">
                  <c:v>2960681.38766967</c:v>
                </c:pt>
                <c:pt idx="582">
                  <c:v>2960681.7318009</c:v>
                </c:pt>
                <c:pt idx="583">
                  <c:v>2960681.65078813</c:v>
                </c:pt>
                <c:pt idx="584">
                  <c:v>2960681.80453459</c:v>
                </c:pt>
                <c:pt idx="585">
                  <c:v>2960681.81025623</c:v>
                </c:pt>
                <c:pt idx="586">
                  <c:v>2960681.84231244</c:v>
                </c:pt>
                <c:pt idx="587">
                  <c:v>2960682.05765361</c:v>
                </c:pt>
                <c:pt idx="588">
                  <c:v>2960681.82805125</c:v>
                </c:pt>
                <c:pt idx="589">
                  <c:v>2960681.74663457</c:v>
                </c:pt>
                <c:pt idx="590">
                  <c:v>2960681.75552464</c:v>
                </c:pt>
                <c:pt idx="591">
                  <c:v>2960681.93907475</c:v>
                </c:pt>
                <c:pt idx="592">
                  <c:v>2960681.60753464</c:v>
                </c:pt>
                <c:pt idx="593">
                  <c:v>2960681.89784794</c:v>
                </c:pt>
                <c:pt idx="594">
                  <c:v>2960681.99285763</c:v>
                </c:pt>
                <c:pt idx="595">
                  <c:v>2960682.2727771</c:v>
                </c:pt>
                <c:pt idx="596">
                  <c:v>2960682.12217222</c:v>
                </c:pt>
                <c:pt idx="597">
                  <c:v>2960681.90382927</c:v>
                </c:pt>
                <c:pt idx="598">
                  <c:v>2960681.9395731</c:v>
                </c:pt>
                <c:pt idx="599">
                  <c:v>2960681.94896885</c:v>
                </c:pt>
                <c:pt idx="600">
                  <c:v>2960681.98391665</c:v>
                </c:pt>
                <c:pt idx="601">
                  <c:v>2960682.0219917</c:v>
                </c:pt>
                <c:pt idx="602">
                  <c:v>2960681.8360095</c:v>
                </c:pt>
                <c:pt idx="603">
                  <c:v>2960682.08891201</c:v>
                </c:pt>
                <c:pt idx="604">
                  <c:v>2960682.16530357</c:v>
                </c:pt>
                <c:pt idx="605">
                  <c:v>2960682.13448592</c:v>
                </c:pt>
                <c:pt idx="606">
                  <c:v>2960682.05963454</c:v>
                </c:pt>
                <c:pt idx="607">
                  <c:v>2960682.11241299</c:v>
                </c:pt>
                <c:pt idx="608">
                  <c:v>2960682.23146298</c:v>
                </c:pt>
                <c:pt idx="609">
                  <c:v>2960682.10040295</c:v>
                </c:pt>
                <c:pt idx="610">
                  <c:v>2960682.03244968</c:v>
                </c:pt>
                <c:pt idx="611">
                  <c:v>2960682.00311054</c:v>
                </c:pt>
                <c:pt idx="612">
                  <c:v>2960682.03742826</c:v>
                </c:pt>
                <c:pt idx="613">
                  <c:v>2960681.95407277</c:v>
                </c:pt>
                <c:pt idx="614">
                  <c:v>2960681.92431945</c:v>
                </c:pt>
                <c:pt idx="615">
                  <c:v>2960682.09241374</c:v>
                </c:pt>
                <c:pt idx="616">
                  <c:v>2960681.95522832</c:v>
                </c:pt>
                <c:pt idx="617">
                  <c:v>2960682.07936735</c:v>
                </c:pt>
                <c:pt idx="618">
                  <c:v>2960682.13701028</c:v>
                </c:pt>
                <c:pt idx="619">
                  <c:v>2960682.11669634</c:v>
                </c:pt>
                <c:pt idx="620">
                  <c:v>2960682.01312654</c:v>
                </c:pt>
                <c:pt idx="621">
                  <c:v>2960681.94968951</c:v>
                </c:pt>
                <c:pt idx="622">
                  <c:v>2960682.0521469</c:v>
                </c:pt>
                <c:pt idx="623">
                  <c:v>2960682.09703269</c:v>
                </c:pt>
                <c:pt idx="624">
                  <c:v>2960682.04047375</c:v>
                </c:pt>
                <c:pt idx="625">
                  <c:v>2960681.9072481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cat>
          <c:val>
            <c:numRef>
              <c:f>TV y TA!$C$2:$C$627</c:f>
              <c:numCache>
                <c:formatCode>General</c:formatCode>
                <c:ptCount val="626"/>
                <c:pt idx="0">
                  <c:v>2848227.08094671</c:v>
                </c:pt>
                <c:pt idx="1">
                  <c:v>2848227.08094671</c:v>
                </c:pt>
                <c:pt idx="2">
                  <c:v>2848227.08094671</c:v>
                </c:pt>
                <c:pt idx="3">
                  <c:v>2848227.08094671</c:v>
                </c:pt>
                <c:pt idx="4">
                  <c:v>2848227.08094671</c:v>
                </c:pt>
                <c:pt idx="5">
                  <c:v>2848227.08094671</c:v>
                </c:pt>
                <c:pt idx="6">
                  <c:v>2848227.08094671</c:v>
                </c:pt>
                <c:pt idx="7">
                  <c:v>2848227.08094671</c:v>
                </c:pt>
                <c:pt idx="8">
                  <c:v>2848227.08094671</c:v>
                </c:pt>
                <c:pt idx="9">
                  <c:v>2848227.08094671</c:v>
                </c:pt>
                <c:pt idx="10">
                  <c:v>2848227.08094671</c:v>
                </c:pt>
                <c:pt idx="11">
                  <c:v>2848227.08094671</c:v>
                </c:pt>
                <c:pt idx="12">
                  <c:v>2848227.08094671</c:v>
                </c:pt>
                <c:pt idx="13">
                  <c:v>2848227.08094671</c:v>
                </c:pt>
                <c:pt idx="14">
                  <c:v>2848227.08094671</c:v>
                </c:pt>
                <c:pt idx="15">
                  <c:v>2848227.08094671</c:v>
                </c:pt>
                <c:pt idx="16">
                  <c:v>2848227.08094671</c:v>
                </c:pt>
                <c:pt idx="17">
                  <c:v>2848227.08094671</c:v>
                </c:pt>
                <c:pt idx="18">
                  <c:v>2848227.08094671</c:v>
                </c:pt>
                <c:pt idx="19">
                  <c:v>2848227.08094671</c:v>
                </c:pt>
                <c:pt idx="20">
                  <c:v>2848227.08094671</c:v>
                </c:pt>
                <c:pt idx="21">
                  <c:v>2848227.08094671</c:v>
                </c:pt>
                <c:pt idx="22">
                  <c:v>2848227.08094671</c:v>
                </c:pt>
                <c:pt idx="23">
                  <c:v>2848227.08094671</c:v>
                </c:pt>
                <c:pt idx="24">
                  <c:v>2848227.08094671</c:v>
                </c:pt>
                <c:pt idx="25">
                  <c:v>2848227.08094671</c:v>
                </c:pt>
                <c:pt idx="26">
                  <c:v>2848227.08094671</c:v>
                </c:pt>
                <c:pt idx="27">
                  <c:v>2848227.08094671</c:v>
                </c:pt>
                <c:pt idx="28">
                  <c:v>2848227.08094671</c:v>
                </c:pt>
                <c:pt idx="29">
                  <c:v>2848227.08094671</c:v>
                </c:pt>
                <c:pt idx="30">
                  <c:v>2848227.08094671</c:v>
                </c:pt>
                <c:pt idx="31">
                  <c:v>2848227.08094671</c:v>
                </c:pt>
                <c:pt idx="32">
                  <c:v>2848227.08094671</c:v>
                </c:pt>
                <c:pt idx="33">
                  <c:v>2848227.08094671</c:v>
                </c:pt>
                <c:pt idx="34">
                  <c:v>2848227.08094671</c:v>
                </c:pt>
                <c:pt idx="35">
                  <c:v>2848227.08094671</c:v>
                </c:pt>
                <c:pt idx="36">
                  <c:v>2848227.08094671</c:v>
                </c:pt>
                <c:pt idx="37">
                  <c:v>2848227.08094671</c:v>
                </c:pt>
                <c:pt idx="38">
                  <c:v>2848227.08094671</c:v>
                </c:pt>
                <c:pt idx="39">
                  <c:v>2848227.08094671</c:v>
                </c:pt>
                <c:pt idx="40">
                  <c:v>2848227.08094671</c:v>
                </c:pt>
                <c:pt idx="41">
                  <c:v>2848227.08094671</c:v>
                </c:pt>
                <c:pt idx="42">
                  <c:v>2848227.08094671</c:v>
                </c:pt>
                <c:pt idx="43">
                  <c:v>2848227.08094671</c:v>
                </c:pt>
                <c:pt idx="44">
                  <c:v>2848227.08094671</c:v>
                </c:pt>
                <c:pt idx="45">
                  <c:v>2848227.08094671</c:v>
                </c:pt>
                <c:pt idx="46">
                  <c:v>2848227.08094671</c:v>
                </c:pt>
                <c:pt idx="47">
                  <c:v>2848227.08094671</c:v>
                </c:pt>
                <c:pt idx="48">
                  <c:v>2848227.08094671</c:v>
                </c:pt>
                <c:pt idx="49">
                  <c:v>2848227.08094671</c:v>
                </c:pt>
                <c:pt idx="50">
                  <c:v>2848227.08094671</c:v>
                </c:pt>
                <c:pt idx="51">
                  <c:v>2848227.08094671</c:v>
                </c:pt>
                <c:pt idx="52">
                  <c:v>2848227.08094671</c:v>
                </c:pt>
                <c:pt idx="53">
                  <c:v>2848227.08094671</c:v>
                </c:pt>
                <c:pt idx="54">
                  <c:v>2848227.08094671</c:v>
                </c:pt>
                <c:pt idx="55">
                  <c:v>2848227.08094671</c:v>
                </c:pt>
                <c:pt idx="56">
                  <c:v>2848227.08094671</c:v>
                </c:pt>
                <c:pt idx="57">
                  <c:v>2848227.08094671</c:v>
                </c:pt>
                <c:pt idx="58">
                  <c:v>2848227.08094671</c:v>
                </c:pt>
                <c:pt idx="59">
                  <c:v>2848227.08094671</c:v>
                </c:pt>
                <c:pt idx="60">
                  <c:v>2848227.08094671</c:v>
                </c:pt>
                <c:pt idx="61">
                  <c:v>2848227.08094671</c:v>
                </c:pt>
                <c:pt idx="62">
                  <c:v>2848227.08094671</c:v>
                </c:pt>
                <c:pt idx="63">
                  <c:v>2848227.08094671</c:v>
                </c:pt>
                <c:pt idx="64">
                  <c:v>2848227.08094671</c:v>
                </c:pt>
                <c:pt idx="65">
                  <c:v>2848227.08094671</c:v>
                </c:pt>
                <c:pt idx="66">
                  <c:v>2848227.08094671</c:v>
                </c:pt>
                <c:pt idx="67">
                  <c:v>2848227.08094671</c:v>
                </c:pt>
                <c:pt idx="68">
                  <c:v>2848227.08094671</c:v>
                </c:pt>
                <c:pt idx="69">
                  <c:v>2848227.08094671</c:v>
                </c:pt>
                <c:pt idx="70">
                  <c:v>2848227.08094671</c:v>
                </c:pt>
                <c:pt idx="71">
                  <c:v>2848227.08094671</c:v>
                </c:pt>
                <c:pt idx="72">
                  <c:v>2848227.08094671</c:v>
                </c:pt>
                <c:pt idx="73">
                  <c:v>2848227.08094671</c:v>
                </c:pt>
                <c:pt idx="74">
                  <c:v>2848227.08094671</c:v>
                </c:pt>
                <c:pt idx="75">
                  <c:v>2848227.08094671</c:v>
                </c:pt>
                <c:pt idx="76">
                  <c:v>2848227.08094671</c:v>
                </c:pt>
                <c:pt idx="77">
                  <c:v>2848227.08094671</c:v>
                </c:pt>
                <c:pt idx="78">
                  <c:v>2848227.08094671</c:v>
                </c:pt>
                <c:pt idx="79">
                  <c:v>2848227.08094671</c:v>
                </c:pt>
                <c:pt idx="80">
                  <c:v>2848227.08094671</c:v>
                </c:pt>
                <c:pt idx="81">
                  <c:v>2848227.08094671</c:v>
                </c:pt>
                <c:pt idx="82">
                  <c:v>2848227.08094671</c:v>
                </c:pt>
                <c:pt idx="83">
                  <c:v>2848227.08094671</c:v>
                </c:pt>
                <c:pt idx="84">
                  <c:v>2848227.08094671</c:v>
                </c:pt>
                <c:pt idx="85">
                  <c:v>2848227.08094671</c:v>
                </c:pt>
                <c:pt idx="86">
                  <c:v>2848227.08094671</c:v>
                </c:pt>
                <c:pt idx="87">
                  <c:v>2848227.08094671</c:v>
                </c:pt>
                <c:pt idx="88">
                  <c:v>2848227.08094671</c:v>
                </c:pt>
                <c:pt idx="89">
                  <c:v>2848227.08094671</c:v>
                </c:pt>
                <c:pt idx="90">
                  <c:v>2848227.08094671</c:v>
                </c:pt>
                <c:pt idx="91">
                  <c:v>2848227.08094671</c:v>
                </c:pt>
                <c:pt idx="92">
                  <c:v>2848227.08094671</c:v>
                </c:pt>
                <c:pt idx="93">
                  <c:v>2848227.08094671</c:v>
                </c:pt>
                <c:pt idx="94">
                  <c:v>2848227.08094671</c:v>
                </c:pt>
                <c:pt idx="95">
                  <c:v>2848227.08094671</c:v>
                </c:pt>
                <c:pt idx="96">
                  <c:v>2848227.08094671</c:v>
                </c:pt>
                <c:pt idx="97">
                  <c:v>2848227.08094671</c:v>
                </c:pt>
                <c:pt idx="98">
                  <c:v>2848227.08094671</c:v>
                </c:pt>
                <c:pt idx="99">
                  <c:v>2848227.08094671</c:v>
                </c:pt>
                <c:pt idx="100">
                  <c:v>2848227.08094671</c:v>
                </c:pt>
                <c:pt idx="101">
                  <c:v>2848227.08094671</c:v>
                </c:pt>
                <c:pt idx="102">
                  <c:v>2848227.08094671</c:v>
                </c:pt>
                <c:pt idx="103">
                  <c:v>2848227.08094671</c:v>
                </c:pt>
                <c:pt idx="104">
                  <c:v>2848227.08094671</c:v>
                </c:pt>
                <c:pt idx="105">
                  <c:v>2848227.08094671</c:v>
                </c:pt>
                <c:pt idx="106">
                  <c:v>2848227.08094671</c:v>
                </c:pt>
                <c:pt idx="107">
                  <c:v>2848227.08094671</c:v>
                </c:pt>
                <c:pt idx="108">
                  <c:v>2848227.08094671</c:v>
                </c:pt>
                <c:pt idx="109">
                  <c:v>2848227.08094671</c:v>
                </c:pt>
                <c:pt idx="110">
                  <c:v>2848227.08094671</c:v>
                </c:pt>
                <c:pt idx="111">
                  <c:v>2848227.08094671</c:v>
                </c:pt>
                <c:pt idx="112">
                  <c:v>2848227.08094671</c:v>
                </c:pt>
                <c:pt idx="113">
                  <c:v>2848227.08094671</c:v>
                </c:pt>
                <c:pt idx="114">
                  <c:v>2848227.08094671</c:v>
                </c:pt>
                <c:pt idx="115">
                  <c:v>2848227.08094671</c:v>
                </c:pt>
                <c:pt idx="116">
                  <c:v>2848227.08094671</c:v>
                </c:pt>
                <c:pt idx="117">
                  <c:v>2848227.08094671</c:v>
                </c:pt>
                <c:pt idx="118">
                  <c:v>2848227.08094671</c:v>
                </c:pt>
                <c:pt idx="119">
                  <c:v>2848227.08094671</c:v>
                </c:pt>
                <c:pt idx="120">
                  <c:v>2848227.08094671</c:v>
                </c:pt>
                <c:pt idx="121">
                  <c:v>2848227.08094671</c:v>
                </c:pt>
                <c:pt idx="122">
                  <c:v>2848227.08094671</c:v>
                </c:pt>
                <c:pt idx="123">
                  <c:v>2848227.08094671</c:v>
                </c:pt>
                <c:pt idx="124">
                  <c:v>2848227.08094671</c:v>
                </c:pt>
                <c:pt idx="125">
                  <c:v>2848227.08094671</c:v>
                </c:pt>
                <c:pt idx="126">
                  <c:v>2848227.08094671</c:v>
                </c:pt>
                <c:pt idx="127">
                  <c:v>2848227.08094671</c:v>
                </c:pt>
                <c:pt idx="128">
                  <c:v>2848227.08094671</c:v>
                </c:pt>
                <c:pt idx="129">
                  <c:v>2848227.08094671</c:v>
                </c:pt>
                <c:pt idx="130">
                  <c:v>2848227.08094671</c:v>
                </c:pt>
                <c:pt idx="131">
                  <c:v>2848227.08094671</c:v>
                </c:pt>
                <c:pt idx="132">
                  <c:v>2848227.08094671</c:v>
                </c:pt>
                <c:pt idx="133">
                  <c:v>2848227.08094671</c:v>
                </c:pt>
                <c:pt idx="134">
                  <c:v>2848227.08094671</c:v>
                </c:pt>
                <c:pt idx="135">
                  <c:v>2848227.08094671</c:v>
                </c:pt>
                <c:pt idx="136">
                  <c:v>2848227.08094671</c:v>
                </c:pt>
                <c:pt idx="137">
                  <c:v>2848227.08094671</c:v>
                </c:pt>
                <c:pt idx="138">
                  <c:v>2848227.08094671</c:v>
                </c:pt>
                <c:pt idx="139">
                  <c:v>2848227.08094671</c:v>
                </c:pt>
                <c:pt idx="140">
                  <c:v>2848227.08094671</c:v>
                </c:pt>
                <c:pt idx="141">
                  <c:v>2848227.08094671</c:v>
                </c:pt>
                <c:pt idx="142">
                  <c:v>2848227.08094671</c:v>
                </c:pt>
                <c:pt idx="143">
                  <c:v>2848227.08094671</c:v>
                </c:pt>
                <c:pt idx="144">
                  <c:v>2848227.08094671</c:v>
                </c:pt>
                <c:pt idx="145">
                  <c:v>2848227.08094671</c:v>
                </c:pt>
                <c:pt idx="146">
                  <c:v>2848227.08094671</c:v>
                </c:pt>
                <c:pt idx="147">
                  <c:v>2848227.08094671</c:v>
                </c:pt>
                <c:pt idx="148">
                  <c:v>2848227.08094671</c:v>
                </c:pt>
                <c:pt idx="149">
                  <c:v>2848227.08094671</c:v>
                </c:pt>
                <c:pt idx="150">
                  <c:v>2848227.08094671</c:v>
                </c:pt>
                <c:pt idx="151">
                  <c:v>2848227.08094671</c:v>
                </c:pt>
                <c:pt idx="152">
                  <c:v>2848227.08094671</c:v>
                </c:pt>
                <c:pt idx="153">
                  <c:v>2848227.08094671</c:v>
                </c:pt>
                <c:pt idx="154">
                  <c:v>2848227.08094671</c:v>
                </c:pt>
                <c:pt idx="155">
                  <c:v>2848227.08094671</c:v>
                </c:pt>
                <c:pt idx="156">
                  <c:v>2848227.08094671</c:v>
                </c:pt>
                <c:pt idx="157">
                  <c:v>2848227.08094671</c:v>
                </c:pt>
                <c:pt idx="158">
                  <c:v>2848227.08094671</c:v>
                </c:pt>
                <c:pt idx="159">
                  <c:v>2848227.08094671</c:v>
                </c:pt>
                <c:pt idx="160">
                  <c:v>2848227.08094671</c:v>
                </c:pt>
                <c:pt idx="161">
                  <c:v>2848227.08094671</c:v>
                </c:pt>
                <c:pt idx="162">
                  <c:v>2848227.08094671</c:v>
                </c:pt>
                <c:pt idx="163">
                  <c:v>2848227.08094671</c:v>
                </c:pt>
                <c:pt idx="164">
                  <c:v>2848227.08094671</c:v>
                </c:pt>
                <c:pt idx="165">
                  <c:v>2848227.08094671</c:v>
                </c:pt>
                <c:pt idx="166">
                  <c:v>2848227.08094671</c:v>
                </c:pt>
                <c:pt idx="167">
                  <c:v>2848227.08094671</c:v>
                </c:pt>
                <c:pt idx="168">
                  <c:v>2848227.08094671</c:v>
                </c:pt>
                <c:pt idx="169">
                  <c:v>2848227.08094671</c:v>
                </c:pt>
                <c:pt idx="170">
                  <c:v>2848227.08094671</c:v>
                </c:pt>
                <c:pt idx="171">
                  <c:v>2848227.08094671</c:v>
                </c:pt>
                <c:pt idx="172">
                  <c:v>2848227.08094671</c:v>
                </c:pt>
                <c:pt idx="173">
                  <c:v>2848227.08094671</c:v>
                </c:pt>
                <c:pt idx="174">
                  <c:v>2848227.08094671</c:v>
                </c:pt>
                <c:pt idx="175">
                  <c:v>2848227.08094671</c:v>
                </c:pt>
                <c:pt idx="176">
                  <c:v>2848227.08094671</c:v>
                </c:pt>
                <c:pt idx="177">
                  <c:v>2848227.08094671</c:v>
                </c:pt>
                <c:pt idx="178">
                  <c:v>2848227.08094671</c:v>
                </c:pt>
                <c:pt idx="179">
                  <c:v>2848227.08094671</c:v>
                </c:pt>
                <c:pt idx="180">
                  <c:v>2848227.08094671</c:v>
                </c:pt>
                <c:pt idx="181">
                  <c:v>2848227.08094671</c:v>
                </c:pt>
                <c:pt idx="182">
                  <c:v>2848227.08094671</c:v>
                </c:pt>
                <c:pt idx="183">
                  <c:v>2848227.08094671</c:v>
                </c:pt>
                <c:pt idx="184">
                  <c:v>2848227.08094671</c:v>
                </c:pt>
                <c:pt idx="185">
                  <c:v>2848227.08094671</c:v>
                </c:pt>
                <c:pt idx="186">
                  <c:v>2848227.08094671</c:v>
                </c:pt>
                <c:pt idx="187">
                  <c:v>2848227.08094671</c:v>
                </c:pt>
                <c:pt idx="188">
                  <c:v>2848227.08094671</c:v>
                </c:pt>
                <c:pt idx="189">
                  <c:v>2848227.08094671</c:v>
                </c:pt>
                <c:pt idx="190">
                  <c:v>2848227.08094671</c:v>
                </c:pt>
                <c:pt idx="191">
                  <c:v>2848227.08094671</c:v>
                </c:pt>
                <c:pt idx="192">
                  <c:v>2848227.08094671</c:v>
                </c:pt>
                <c:pt idx="193">
                  <c:v>2848227.08094671</c:v>
                </c:pt>
                <c:pt idx="194">
                  <c:v>2848227.08094671</c:v>
                </c:pt>
                <c:pt idx="195">
                  <c:v>2848227.08094671</c:v>
                </c:pt>
                <c:pt idx="196">
                  <c:v>2848227.08094671</c:v>
                </c:pt>
                <c:pt idx="197">
                  <c:v>2848227.08094671</c:v>
                </c:pt>
                <c:pt idx="198">
                  <c:v>2848227.08094671</c:v>
                </c:pt>
                <c:pt idx="199">
                  <c:v>2848227.08094671</c:v>
                </c:pt>
                <c:pt idx="200">
                  <c:v>2848227.08094671</c:v>
                </c:pt>
                <c:pt idx="201">
                  <c:v>2848227.08094671</c:v>
                </c:pt>
                <c:pt idx="202">
                  <c:v>2848227.08094671</c:v>
                </c:pt>
                <c:pt idx="203">
                  <c:v>2848227.08094671</c:v>
                </c:pt>
                <c:pt idx="204">
                  <c:v>2848227.08094671</c:v>
                </c:pt>
                <c:pt idx="205">
                  <c:v>2848227.08094671</c:v>
                </c:pt>
                <c:pt idx="206">
                  <c:v>2848227.08094671</c:v>
                </c:pt>
                <c:pt idx="207">
                  <c:v>2848227.08094671</c:v>
                </c:pt>
                <c:pt idx="208">
                  <c:v>2848227.08094671</c:v>
                </c:pt>
                <c:pt idx="209">
                  <c:v>2848227.08094671</c:v>
                </c:pt>
                <c:pt idx="210">
                  <c:v>2848227.08094671</c:v>
                </c:pt>
                <c:pt idx="211">
                  <c:v>2848227.08094671</c:v>
                </c:pt>
                <c:pt idx="212">
                  <c:v>2848227.08094671</c:v>
                </c:pt>
                <c:pt idx="213">
                  <c:v>2848227.08094671</c:v>
                </c:pt>
                <c:pt idx="214">
                  <c:v>2848227.08094671</c:v>
                </c:pt>
                <c:pt idx="215">
                  <c:v>2848227.08094671</c:v>
                </c:pt>
                <c:pt idx="216">
                  <c:v>2848227.08094671</c:v>
                </c:pt>
                <c:pt idx="217">
                  <c:v>2848227.08094671</c:v>
                </c:pt>
                <c:pt idx="218">
                  <c:v>2848227.08094671</c:v>
                </c:pt>
                <c:pt idx="219">
                  <c:v>2848227.08094671</c:v>
                </c:pt>
                <c:pt idx="220">
                  <c:v>2848227.08094671</c:v>
                </c:pt>
                <c:pt idx="221">
                  <c:v>2848227.08094671</c:v>
                </c:pt>
                <c:pt idx="222">
                  <c:v>2848227.08094671</c:v>
                </c:pt>
                <c:pt idx="223">
                  <c:v>2848227.08094671</c:v>
                </c:pt>
                <c:pt idx="224">
                  <c:v>2848227.08094671</c:v>
                </c:pt>
                <c:pt idx="225">
                  <c:v>2848227.08094671</c:v>
                </c:pt>
                <c:pt idx="226">
                  <c:v>2848227.08094671</c:v>
                </c:pt>
                <c:pt idx="227">
                  <c:v>2848227.08094671</c:v>
                </c:pt>
                <c:pt idx="228">
                  <c:v>2848227.08094671</c:v>
                </c:pt>
                <c:pt idx="229">
                  <c:v>2848227.08094671</c:v>
                </c:pt>
                <c:pt idx="230">
                  <c:v>2848227.08094671</c:v>
                </c:pt>
                <c:pt idx="231">
                  <c:v>2848227.08094671</c:v>
                </c:pt>
                <c:pt idx="232">
                  <c:v>2848227.08094671</c:v>
                </c:pt>
                <c:pt idx="233">
                  <c:v>2848227.08094671</c:v>
                </c:pt>
                <c:pt idx="234">
                  <c:v>2848227.08094671</c:v>
                </c:pt>
                <c:pt idx="235">
                  <c:v>2848227.08094671</c:v>
                </c:pt>
                <c:pt idx="236">
                  <c:v>2848227.08094671</c:v>
                </c:pt>
                <c:pt idx="237">
                  <c:v>2848227.08094671</c:v>
                </c:pt>
                <c:pt idx="238">
                  <c:v>2848227.08094671</c:v>
                </c:pt>
                <c:pt idx="239">
                  <c:v>2848227.08094671</c:v>
                </c:pt>
                <c:pt idx="240">
                  <c:v>2848227.08094671</c:v>
                </c:pt>
                <c:pt idx="241">
                  <c:v>2848227.08094671</c:v>
                </c:pt>
                <c:pt idx="242">
                  <c:v>2848227.08094671</c:v>
                </c:pt>
                <c:pt idx="243">
                  <c:v>2848227.08094671</c:v>
                </c:pt>
                <c:pt idx="244">
                  <c:v>2848227.08094671</c:v>
                </c:pt>
                <c:pt idx="245">
                  <c:v>2848227.08094671</c:v>
                </c:pt>
                <c:pt idx="246">
                  <c:v>2848227.08094671</c:v>
                </c:pt>
                <c:pt idx="247">
                  <c:v>2848227.08094671</c:v>
                </c:pt>
                <c:pt idx="248">
                  <c:v>2848227.08094671</c:v>
                </c:pt>
                <c:pt idx="249">
                  <c:v>2848227.08094671</c:v>
                </c:pt>
                <c:pt idx="250">
                  <c:v>2848227.08094671</c:v>
                </c:pt>
                <c:pt idx="251">
                  <c:v>2848227.08094671</c:v>
                </c:pt>
                <c:pt idx="252">
                  <c:v>2848227.08094671</c:v>
                </c:pt>
                <c:pt idx="253">
                  <c:v>2848227.08094671</c:v>
                </c:pt>
                <c:pt idx="254">
                  <c:v>2848227.08094671</c:v>
                </c:pt>
                <c:pt idx="255">
                  <c:v>2848227.08094671</c:v>
                </c:pt>
                <c:pt idx="256">
                  <c:v>2848227.08094671</c:v>
                </c:pt>
                <c:pt idx="257">
                  <c:v>2848227.08094671</c:v>
                </c:pt>
                <c:pt idx="258">
                  <c:v>2848227.08094671</c:v>
                </c:pt>
                <c:pt idx="259">
                  <c:v>2848227.08094671</c:v>
                </c:pt>
                <c:pt idx="260">
                  <c:v>2848227.08094671</c:v>
                </c:pt>
                <c:pt idx="261">
                  <c:v>2848227.08094671</c:v>
                </c:pt>
                <c:pt idx="262">
                  <c:v>2848227.08094671</c:v>
                </c:pt>
                <c:pt idx="263">
                  <c:v>2848227.08094671</c:v>
                </c:pt>
                <c:pt idx="264">
                  <c:v>2848227.08094671</c:v>
                </c:pt>
                <c:pt idx="265">
                  <c:v>2848227.08094671</c:v>
                </c:pt>
                <c:pt idx="266">
                  <c:v>2848227.08094671</c:v>
                </c:pt>
                <c:pt idx="267">
                  <c:v>2848227.08094671</c:v>
                </c:pt>
                <c:pt idx="268">
                  <c:v>2848227.08094671</c:v>
                </c:pt>
                <c:pt idx="269">
                  <c:v>2848227.08094671</c:v>
                </c:pt>
                <c:pt idx="270">
                  <c:v>2848227.08094671</c:v>
                </c:pt>
                <c:pt idx="271">
                  <c:v>2848227.08094671</c:v>
                </c:pt>
                <c:pt idx="272">
                  <c:v>2848227.08094671</c:v>
                </c:pt>
                <c:pt idx="273">
                  <c:v>2848227.08094671</c:v>
                </c:pt>
                <c:pt idx="274">
                  <c:v>2848227.08094671</c:v>
                </c:pt>
                <c:pt idx="275">
                  <c:v>2848227.08094671</c:v>
                </c:pt>
                <c:pt idx="276">
                  <c:v>2848227.08094671</c:v>
                </c:pt>
                <c:pt idx="277">
                  <c:v>2848227.08094671</c:v>
                </c:pt>
                <c:pt idx="278">
                  <c:v>2848227.08094671</c:v>
                </c:pt>
                <c:pt idx="279">
                  <c:v>2848227.08094671</c:v>
                </c:pt>
                <c:pt idx="280">
                  <c:v>2848227.08094671</c:v>
                </c:pt>
                <c:pt idx="281">
                  <c:v>2848227.08094671</c:v>
                </c:pt>
                <c:pt idx="282">
                  <c:v>2848227.08094671</c:v>
                </c:pt>
                <c:pt idx="283">
                  <c:v>2848227.08094671</c:v>
                </c:pt>
                <c:pt idx="284">
                  <c:v>2848227.08094671</c:v>
                </c:pt>
                <c:pt idx="285">
                  <c:v>2848227.08094671</c:v>
                </c:pt>
                <c:pt idx="286">
                  <c:v>2848227.08094671</c:v>
                </c:pt>
                <c:pt idx="287">
                  <c:v>2848227.08094671</c:v>
                </c:pt>
                <c:pt idx="288">
                  <c:v>2848227.08094671</c:v>
                </c:pt>
                <c:pt idx="289">
                  <c:v>2848227.08094671</c:v>
                </c:pt>
                <c:pt idx="290">
                  <c:v>2848227.08094671</c:v>
                </c:pt>
                <c:pt idx="291">
                  <c:v>2848227.08094671</c:v>
                </c:pt>
                <c:pt idx="292">
                  <c:v>2848227.08094671</c:v>
                </c:pt>
                <c:pt idx="293">
                  <c:v>2848227.08094671</c:v>
                </c:pt>
                <c:pt idx="294">
                  <c:v>2848227.08094671</c:v>
                </c:pt>
                <c:pt idx="295">
                  <c:v>2848227.08094671</c:v>
                </c:pt>
                <c:pt idx="296">
                  <c:v>2848227.08094671</c:v>
                </c:pt>
                <c:pt idx="297">
                  <c:v>2848227.08094671</c:v>
                </c:pt>
                <c:pt idx="298">
                  <c:v>2848227.08094671</c:v>
                </c:pt>
                <c:pt idx="299">
                  <c:v>2848227.08094671</c:v>
                </c:pt>
                <c:pt idx="300">
                  <c:v>2848227.08094671</c:v>
                </c:pt>
                <c:pt idx="301">
                  <c:v>2848227.08094671</c:v>
                </c:pt>
                <c:pt idx="302">
                  <c:v>2848227.08094671</c:v>
                </c:pt>
                <c:pt idx="303">
                  <c:v>2848227.08094671</c:v>
                </c:pt>
                <c:pt idx="304">
                  <c:v>2848227.08094671</c:v>
                </c:pt>
                <c:pt idx="305">
                  <c:v>2848227.08094671</c:v>
                </c:pt>
                <c:pt idx="306">
                  <c:v>2848227.08094671</c:v>
                </c:pt>
                <c:pt idx="307">
                  <c:v>2848227.08094671</c:v>
                </c:pt>
                <c:pt idx="308">
                  <c:v>2848227.08094671</c:v>
                </c:pt>
                <c:pt idx="309">
                  <c:v>2848227.08094671</c:v>
                </c:pt>
                <c:pt idx="310">
                  <c:v>2848227.08094671</c:v>
                </c:pt>
                <c:pt idx="311">
                  <c:v>2848227.08094671</c:v>
                </c:pt>
                <c:pt idx="312">
                  <c:v>2848227.08094671</c:v>
                </c:pt>
                <c:pt idx="313">
                  <c:v>2848227.08094671</c:v>
                </c:pt>
                <c:pt idx="314">
                  <c:v>2848227.08094671</c:v>
                </c:pt>
                <c:pt idx="315">
                  <c:v>2848227.08094671</c:v>
                </c:pt>
                <c:pt idx="316">
                  <c:v>2848227.08094671</c:v>
                </c:pt>
                <c:pt idx="317">
                  <c:v>2848227.08094671</c:v>
                </c:pt>
                <c:pt idx="318">
                  <c:v>2848227.08094671</c:v>
                </c:pt>
                <c:pt idx="319">
                  <c:v>2848227.08094671</c:v>
                </c:pt>
                <c:pt idx="320">
                  <c:v>2848227.08094671</c:v>
                </c:pt>
                <c:pt idx="321">
                  <c:v>2848227.08094671</c:v>
                </c:pt>
                <c:pt idx="322">
                  <c:v>2848227.08094671</c:v>
                </c:pt>
                <c:pt idx="323">
                  <c:v>2848227.08094671</c:v>
                </c:pt>
                <c:pt idx="324">
                  <c:v>2848227.08094671</c:v>
                </c:pt>
                <c:pt idx="325">
                  <c:v>2848227.08094671</c:v>
                </c:pt>
                <c:pt idx="326">
                  <c:v>2848227.08094671</c:v>
                </c:pt>
                <c:pt idx="327">
                  <c:v>2848227.08094671</c:v>
                </c:pt>
                <c:pt idx="328">
                  <c:v>2848227.08094671</c:v>
                </c:pt>
                <c:pt idx="329">
                  <c:v>2848227.08094671</c:v>
                </c:pt>
                <c:pt idx="330">
                  <c:v>2848227.08094671</c:v>
                </c:pt>
                <c:pt idx="331">
                  <c:v>2848227.08094671</c:v>
                </c:pt>
                <c:pt idx="332">
                  <c:v>2848227.08094671</c:v>
                </c:pt>
                <c:pt idx="333">
                  <c:v>2848227.08094671</c:v>
                </c:pt>
                <c:pt idx="334">
                  <c:v>2848227.08094671</c:v>
                </c:pt>
                <c:pt idx="335">
                  <c:v>2848227.08094671</c:v>
                </c:pt>
                <c:pt idx="336">
                  <c:v>2848227.08094671</c:v>
                </c:pt>
                <c:pt idx="337">
                  <c:v>2848227.08094671</c:v>
                </c:pt>
                <c:pt idx="338">
                  <c:v>2848227.08094671</c:v>
                </c:pt>
                <c:pt idx="339">
                  <c:v>2848227.08094671</c:v>
                </c:pt>
                <c:pt idx="340">
                  <c:v>2848227.08094671</c:v>
                </c:pt>
                <c:pt idx="341">
                  <c:v>2848227.08094671</c:v>
                </c:pt>
                <c:pt idx="342">
                  <c:v>2848227.08094671</c:v>
                </c:pt>
                <c:pt idx="343">
                  <c:v>2848227.08094671</c:v>
                </c:pt>
                <c:pt idx="344">
                  <c:v>2848227.08094671</c:v>
                </c:pt>
                <c:pt idx="345">
                  <c:v>2848227.08094671</c:v>
                </c:pt>
                <c:pt idx="346">
                  <c:v>2848227.08094671</c:v>
                </c:pt>
                <c:pt idx="347">
                  <c:v>2848227.08094671</c:v>
                </c:pt>
                <c:pt idx="348">
                  <c:v>2848227.08094671</c:v>
                </c:pt>
                <c:pt idx="349">
                  <c:v>2848227.08094671</c:v>
                </c:pt>
                <c:pt idx="350">
                  <c:v>2848227.08094671</c:v>
                </c:pt>
                <c:pt idx="351">
                  <c:v>2848227.08094671</c:v>
                </c:pt>
                <c:pt idx="352">
                  <c:v>2848227.08094671</c:v>
                </c:pt>
                <c:pt idx="353">
                  <c:v>2848227.08094671</c:v>
                </c:pt>
                <c:pt idx="354">
                  <c:v>2848227.08094671</c:v>
                </c:pt>
                <c:pt idx="355">
                  <c:v>2848227.08094671</c:v>
                </c:pt>
                <c:pt idx="356">
                  <c:v>2848227.08094671</c:v>
                </c:pt>
                <c:pt idx="357">
                  <c:v>2848227.08094671</c:v>
                </c:pt>
                <c:pt idx="358">
                  <c:v>2848227.08094671</c:v>
                </c:pt>
                <c:pt idx="359">
                  <c:v>2848227.08094671</c:v>
                </c:pt>
                <c:pt idx="360">
                  <c:v>2848227.08094671</c:v>
                </c:pt>
                <c:pt idx="361">
                  <c:v>2848227.08094671</c:v>
                </c:pt>
                <c:pt idx="362">
                  <c:v>2848227.08094671</c:v>
                </c:pt>
                <c:pt idx="363">
                  <c:v>2848227.08094671</c:v>
                </c:pt>
                <c:pt idx="364">
                  <c:v>2848227.08094671</c:v>
                </c:pt>
                <c:pt idx="365">
                  <c:v>2848227.08094671</c:v>
                </c:pt>
                <c:pt idx="366">
                  <c:v>2848227.08094671</c:v>
                </c:pt>
                <c:pt idx="367">
                  <c:v>2848227.08094671</c:v>
                </c:pt>
                <c:pt idx="368">
                  <c:v>2848227.08094671</c:v>
                </c:pt>
                <c:pt idx="369">
                  <c:v>2848227.08094671</c:v>
                </c:pt>
                <c:pt idx="370">
                  <c:v>2848227.08094671</c:v>
                </c:pt>
                <c:pt idx="371">
                  <c:v>2848227.08094671</c:v>
                </c:pt>
                <c:pt idx="372">
                  <c:v>2848227.08094671</c:v>
                </c:pt>
                <c:pt idx="373">
                  <c:v>2848227.08094671</c:v>
                </c:pt>
                <c:pt idx="374">
                  <c:v>2848227.08094671</c:v>
                </c:pt>
                <c:pt idx="375">
                  <c:v>2848227.08094671</c:v>
                </c:pt>
                <c:pt idx="376">
                  <c:v>2848227.08094671</c:v>
                </c:pt>
                <c:pt idx="377">
                  <c:v>2848227.08094671</c:v>
                </c:pt>
                <c:pt idx="378">
                  <c:v>2848227.08094671</c:v>
                </c:pt>
                <c:pt idx="379">
                  <c:v>2848227.08094671</c:v>
                </c:pt>
                <c:pt idx="380">
                  <c:v>2848227.08094671</c:v>
                </c:pt>
                <c:pt idx="381">
                  <c:v>2848227.08094671</c:v>
                </c:pt>
                <c:pt idx="382">
                  <c:v>2848227.08094671</c:v>
                </c:pt>
                <c:pt idx="383">
                  <c:v>2848227.08094671</c:v>
                </c:pt>
                <c:pt idx="384">
                  <c:v>2848227.08094671</c:v>
                </c:pt>
                <c:pt idx="385">
                  <c:v>2848227.08094671</c:v>
                </c:pt>
                <c:pt idx="386">
                  <c:v>2848227.08094671</c:v>
                </c:pt>
                <c:pt idx="387">
                  <c:v>2848227.08094671</c:v>
                </c:pt>
                <c:pt idx="388">
                  <c:v>2848227.08094671</c:v>
                </c:pt>
                <c:pt idx="389">
                  <c:v>2848227.08094671</c:v>
                </c:pt>
                <c:pt idx="390">
                  <c:v>2848227.08094671</c:v>
                </c:pt>
                <c:pt idx="391">
                  <c:v>2848227.08094671</c:v>
                </c:pt>
                <c:pt idx="392">
                  <c:v>2848227.08094671</c:v>
                </c:pt>
                <c:pt idx="393">
                  <c:v>2848227.08094671</c:v>
                </c:pt>
                <c:pt idx="394">
                  <c:v>2848227.08094671</c:v>
                </c:pt>
                <c:pt idx="395">
                  <c:v>2848227.08094671</c:v>
                </c:pt>
                <c:pt idx="396">
                  <c:v>2848227.08094671</c:v>
                </c:pt>
                <c:pt idx="397">
                  <c:v>2848227.08094671</c:v>
                </c:pt>
                <c:pt idx="398">
                  <c:v>2848227.08094671</c:v>
                </c:pt>
                <c:pt idx="399">
                  <c:v>2848227.08094671</c:v>
                </c:pt>
                <c:pt idx="400">
                  <c:v>2848227.08094671</c:v>
                </c:pt>
                <c:pt idx="401">
                  <c:v>2848227.08094671</c:v>
                </c:pt>
                <c:pt idx="402">
                  <c:v>2848227.08094671</c:v>
                </c:pt>
                <c:pt idx="403">
                  <c:v>2848227.08094671</c:v>
                </c:pt>
                <c:pt idx="404">
                  <c:v>2848227.08094671</c:v>
                </c:pt>
                <c:pt idx="405">
                  <c:v>2848227.08094671</c:v>
                </c:pt>
                <c:pt idx="406">
                  <c:v>2848227.08094671</c:v>
                </c:pt>
                <c:pt idx="407">
                  <c:v>2848227.08094671</c:v>
                </c:pt>
                <c:pt idx="408">
                  <c:v>2848227.08094671</c:v>
                </c:pt>
                <c:pt idx="409">
                  <c:v>2848227.08094671</c:v>
                </c:pt>
                <c:pt idx="410">
                  <c:v>2848227.08094671</c:v>
                </c:pt>
                <c:pt idx="411">
                  <c:v>2848227.08094671</c:v>
                </c:pt>
                <c:pt idx="412">
                  <c:v>2848227.08094671</c:v>
                </c:pt>
                <c:pt idx="413">
                  <c:v>2848227.08094671</c:v>
                </c:pt>
                <c:pt idx="414">
                  <c:v>2848227.08094671</c:v>
                </c:pt>
                <c:pt idx="415">
                  <c:v>2848227.08094671</c:v>
                </c:pt>
                <c:pt idx="416">
                  <c:v>2848227.08094671</c:v>
                </c:pt>
                <c:pt idx="417">
                  <c:v>2848227.08094671</c:v>
                </c:pt>
                <c:pt idx="418">
                  <c:v>2848227.08094671</c:v>
                </c:pt>
                <c:pt idx="419">
                  <c:v>2848227.08094671</c:v>
                </c:pt>
                <c:pt idx="420">
                  <c:v>2848227.08094671</c:v>
                </c:pt>
                <c:pt idx="421">
                  <c:v>2848227.08094671</c:v>
                </c:pt>
                <c:pt idx="422">
                  <c:v>2848227.08094671</c:v>
                </c:pt>
                <c:pt idx="423">
                  <c:v>2848227.08094671</c:v>
                </c:pt>
                <c:pt idx="424">
                  <c:v>2848227.08094671</c:v>
                </c:pt>
                <c:pt idx="425">
                  <c:v>2848227.08094671</c:v>
                </c:pt>
                <c:pt idx="426">
                  <c:v>2848227.08094671</c:v>
                </c:pt>
                <c:pt idx="427">
                  <c:v>2848227.08094671</c:v>
                </c:pt>
                <c:pt idx="428">
                  <c:v>2848227.08094671</c:v>
                </c:pt>
                <c:pt idx="429">
                  <c:v>2848227.08094671</c:v>
                </c:pt>
                <c:pt idx="430">
                  <c:v>2848227.08094671</c:v>
                </c:pt>
                <c:pt idx="431">
                  <c:v>2848227.08094671</c:v>
                </c:pt>
                <c:pt idx="432">
                  <c:v>2848227.08094671</c:v>
                </c:pt>
                <c:pt idx="433">
                  <c:v>2848227.08094671</c:v>
                </c:pt>
                <c:pt idx="434">
                  <c:v>2848227.08094671</c:v>
                </c:pt>
                <c:pt idx="435">
                  <c:v>2848227.08094671</c:v>
                </c:pt>
                <c:pt idx="436">
                  <c:v>2848227.08094671</c:v>
                </c:pt>
                <c:pt idx="437">
                  <c:v>2848227.08094671</c:v>
                </c:pt>
                <c:pt idx="438">
                  <c:v>2848227.08094671</c:v>
                </c:pt>
                <c:pt idx="439">
                  <c:v>2848227.08094671</c:v>
                </c:pt>
                <c:pt idx="440">
                  <c:v>2848227.08094671</c:v>
                </c:pt>
                <c:pt idx="441">
                  <c:v>2848227.08094671</c:v>
                </c:pt>
                <c:pt idx="442">
                  <c:v>2848227.08094671</c:v>
                </c:pt>
                <c:pt idx="443">
                  <c:v>2848227.08094671</c:v>
                </c:pt>
                <c:pt idx="444">
                  <c:v>2848227.08094671</c:v>
                </c:pt>
                <c:pt idx="445">
                  <c:v>2848227.08094671</c:v>
                </c:pt>
                <c:pt idx="446">
                  <c:v>2848227.08094671</c:v>
                </c:pt>
                <c:pt idx="447">
                  <c:v>2848227.08094671</c:v>
                </c:pt>
                <c:pt idx="448">
                  <c:v>2848227.08094671</c:v>
                </c:pt>
                <c:pt idx="449">
                  <c:v>2848227.08094671</c:v>
                </c:pt>
                <c:pt idx="450">
                  <c:v>2848227.08094671</c:v>
                </c:pt>
                <c:pt idx="451">
                  <c:v>2848227.08094671</c:v>
                </c:pt>
                <c:pt idx="452">
                  <c:v>2848227.08094671</c:v>
                </c:pt>
                <c:pt idx="453">
                  <c:v>2848227.08094671</c:v>
                </c:pt>
                <c:pt idx="454">
                  <c:v>2848227.08094671</c:v>
                </c:pt>
                <c:pt idx="455">
                  <c:v>2848227.08094671</c:v>
                </c:pt>
                <c:pt idx="456">
                  <c:v>2848227.08094671</c:v>
                </c:pt>
                <c:pt idx="457">
                  <c:v>2848227.08094671</c:v>
                </c:pt>
                <c:pt idx="458">
                  <c:v>2848227.08094671</c:v>
                </c:pt>
                <c:pt idx="459">
                  <c:v>2848227.08094671</c:v>
                </c:pt>
                <c:pt idx="460">
                  <c:v>2848227.08094671</c:v>
                </c:pt>
                <c:pt idx="461">
                  <c:v>2848227.08094671</c:v>
                </c:pt>
                <c:pt idx="462">
                  <c:v>2848227.08094671</c:v>
                </c:pt>
                <c:pt idx="463">
                  <c:v>2848227.08094671</c:v>
                </c:pt>
                <c:pt idx="464">
                  <c:v>2848227.08094671</c:v>
                </c:pt>
                <c:pt idx="465">
                  <c:v>2848227.08094671</c:v>
                </c:pt>
                <c:pt idx="466">
                  <c:v>2848227.08094671</c:v>
                </c:pt>
                <c:pt idx="467">
                  <c:v>2848227.08094671</c:v>
                </c:pt>
                <c:pt idx="468">
                  <c:v>2848227.08094671</c:v>
                </c:pt>
                <c:pt idx="469">
                  <c:v>2848227.08094671</c:v>
                </c:pt>
                <c:pt idx="470">
                  <c:v>2848227.08094671</c:v>
                </c:pt>
                <c:pt idx="471">
                  <c:v>2848227.08094671</c:v>
                </c:pt>
                <c:pt idx="472">
                  <c:v>2848227.08094671</c:v>
                </c:pt>
                <c:pt idx="473">
                  <c:v>2848227.08094671</c:v>
                </c:pt>
                <c:pt idx="474">
                  <c:v>2848227.08094671</c:v>
                </c:pt>
                <c:pt idx="475">
                  <c:v>2848227.08094671</c:v>
                </c:pt>
                <c:pt idx="476">
                  <c:v>2848227.08094671</c:v>
                </c:pt>
                <c:pt idx="477">
                  <c:v>2848227.08094671</c:v>
                </c:pt>
                <c:pt idx="478">
                  <c:v>2848227.08094671</c:v>
                </c:pt>
                <c:pt idx="479">
                  <c:v>2848227.08094671</c:v>
                </c:pt>
                <c:pt idx="480">
                  <c:v>2848227.08094671</c:v>
                </c:pt>
                <c:pt idx="481">
                  <c:v>2848227.08094671</c:v>
                </c:pt>
                <c:pt idx="482">
                  <c:v>2848227.08094671</c:v>
                </c:pt>
                <c:pt idx="483">
                  <c:v>2848227.08094671</c:v>
                </c:pt>
                <c:pt idx="484">
                  <c:v>2848227.08094671</c:v>
                </c:pt>
                <c:pt idx="485">
                  <c:v>2848227.08094671</c:v>
                </c:pt>
                <c:pt idx="486">
                  <c:v>2848227.08094671</c:v>
                </c:pt>
                <c:pt idx="487">
                  <c:v>2848227.08094671</c:v>
                </c:pt>
                <c:pt idx="488">
                  <c:v>2848227.08094671</c:v>
                </c:pt>
                <c:pt idx="489">
                  <c:v>2848227.08094671</c:v>
                </c:pt>
                <c:pt idx="490">
                  <c:v>2848227.08094671</c:v>
                </c:pt>
                <c:pt idx="491">
                  <c:v>2848227.08094671</c:v>
                </c:pt>
                <c:pt idx="492">
                  <c:v>2848227.08094671</c:v>
                </c:pt>
                <c:pt idx="493">
                  <c:v>2848227.08094671</c:v>
                </c:pt>
                <c:pt idx="494">
                  <c:v>2848227.08094671</c:v>
                </c:pt>
                <c:pt idx="495">
                  <c:v>2848227.08094671</c:v>
                </c:pt>
                <c:pt idx="496">
                  <c:v>2848227.08094671</c:v>
                </c:pt>
                <c:pt idx="497">
                  <c:v>2848227.08094671</c:v>
                </c:pt>
                <c:pt idx="498">
                  <c:v>2848227.08094671</c:v>
                </c:pt>
                <c:pt idx="499">
                  <c:v>2848227.08094671</c:v>
                </c:pt>
                <c:pt idx="500">
                  <c:v>2848227.08094671</c:v>
                </c:pt>
                <c:pt idx="501">
                  <c:v>2848227.08094671</c:v>
                </c:pt>
                <c:pt idx="502">
                  <c:v>2848227.08094671</c:v>
                </c:pt>
                <c:pt idx="503">
                  <c:v>2848227.08094671</c:v>
                </c:pt>
                <c:pt idx="504">
                  <c:v>2848227.08094671</c:v>
                </c:pt>
                <c:pt idx="505">
                  <c:v>2848227.08094671</c:v>
                </c:pt>
                <c:pt idx="506">
                  <c:v>2848227.08094671</c:v>
                </c:pt>
                <c:pt idx="507">
                  <c:v>2848227.08094671</c:v>
                </c:pt>
                <c:pt idx="508">
                  <c:v>2848227.08094671</c:v>
                </c:pt>
                <c:pt idx="509">
                  <c:v>2848227.08094671</c:v>
                </c:pt>
                <c:pt idx="510">
                  <c:v>2848227.08094671</c:v>
                </c:pt>
                <c:pt idx="511">
                  <c:v>2848227.08094671</c:v>
                </c:pt>
                <c:pt idx="512">
                  <c:v>2848227.08094671</c:v>
                </c:pt>
                <c:pt idx="513">
                  <c:v>2848227.08094671</c:v>
                </c:pt>
                <c:pt idx="514">
                  <c:v>2848227.08094671</c:v>
                </c:pt>
                <c:pt idx="515">
                  <c:v>2848227.08094671</c:v>
                </c:pt>
                <c:pt idx="516">
                  <c:v>2848227.08094671</c:v>
                </c:pt>
                <c:pt idx="517">
                  <c:v>2848227.08094671</c:v>
                </c:pt>
                <c:pt idx="518">
                  <c:v>2848227.08094671</c:v>
                </c:pt>
                <c:pt idx="519">
                  <c:v>2848227.08094671</c:v>
                </c:pt>
                <c:pt idx="520">
                  <c:v>2848227.08094671</c:v>
                </c:pt>
                <c:pt idx="521">
                  <c:v>2848227.08094671</c:v>
                </c:pt>
                <c:pt idx="522">
                  <c:v>2848227.08094671</c:v>
                </c:pt>
                <c:pt idx="523">
                  <c:v>2848227.08094671</c:v>
                </c:pt>
                <c:pt idx="524">
                  <c:v>2848227.08094671</c:v>
                </c:pt>
                <c:pt idx="525">
                  <c:v>2848227.08094671</c:v>
                </c:pt>
                <c:pt idx="526">
                  <c:v>2848227.08094671</c:v>
                </c:pt>
                <c:pt idx="527">
                  <c:v>2848227.08094671</c:v>
                </c:pt>
                <c:pt idx="528">
                  <c:v>2848227.08094671</c:v>
                </c:pt>
                <c:pt idx="529">
                  <c:v>2848227.08094671</c:v>
                </c:pt>
                <c:pt idx="530">
                  <c:v>2848227.08094671</c:v>
                </c:pt>
                <c:pt idx="531">
                  <c:v>2848227.08094671</c:v>
                </c:pt>
                <c:pt idx="532">
                  <c:v>2848227.08094671</c:v>
                </c:pt>
                <c:pt idx="533">
                  <c:v>2848227.08094671</c:v>
                </c:pt>
                <c:pt idx="534">
                  <c:v>2848227.08094671</c:v>
                </c:pt>
                <c:pt idx="535">
                  <c:v>2848227.08094671</c:v>
                </c:pt>
                <c:pt idx="536">
                  <c:v>2848227.08094671</c:v>
                </c:pt>
                <c:pt idx="537">
                  <c:v>2848227.08094671</c:v>
                </c:pt>
                <c:pt idx="538">
                  <c:v>2848227.08094671</c:v>
                </c:pt>
                <c:pt idx="539">
                  <c:v>2848227.08094671</c:v>
                </c:pt>
                <c:pt idx="540">
                  <c:v>2848227.08094671</c:v>
                </c:pt>
                <c:pt idx="541">
                  <c:v>2848227.08094671</c:v>
                </c:pt>
                <c:pt idx="542">
                  <c:v>2848227.08094671</c:v>
                </c:pt>
                <c:pt idx="543">
                  <c:v>2848227.08094671</c:v>
                </c:pt>
                <c:pt idx="544">
                  <c:v>2848227.08094671</c:v>
                </c:pt>
                <c:pt idx="545">
                  <c:v>2848227.08094671</c:v>
                </c:pt>
                <c:pt idx="546">
                  <c:v>2848227.08094671</c:v>
                </c:pt>
                <c:pt idx="547">
                  <c:v>2848227.08094671</c:v>
                </c:pt>
                <c:pt idx="548">
                  <c:v>2848227.08094671</c:v>
                </c:pt>
                <c:pt idx="549">
                  <c:v>2848227.08094671</c:v>
                </c:pt>
                <c:pt idx="550">
                  <c:v>2848227.08094671</c:v>
                </c:pt>
                <c:pt idx="551">
                  <c:v>2848227.08094671</c:v>
                </c:pt>
                <c:pt idx="552">
                  <c:v>2848227.08094671</c:v>
                </c:pt>
                <c:pt idx="553">
                  <c:v>2848227.08094671</c:v>
                </c:pt>
                <c:pt idx="554">
                  <c:v>2848227.08094671</c:v>
                </c:pt>
                <c:pt idx="555">
                  <c:v>2848227.08094671</c:v>
                </c:pt>
                <c:pt idx="556">
                  <c:v>2848227.08094671</c:v>
                </c:pt>
                <c:pt idx="557">
                  <c:v>2848227.08094671</c:v>
                </c:pt>
                <c:pt idx="558">
                  <c:v>2848227.08094671</c:v>
                </c:pt>
                <c:pt idx="559">
                  <c:v>2848227.08094671</c:v>
                </c:pt>
                <c:pt idx="560">
                  <c:v>2848227.08094671</c:v>
                </c:pt>
                <c:pt idx="561">
                  <c:v>2848227.08094671</c:v>
                </c:pt>
                <c:pt idx="562">
                  <c:v>2848227.08094671</c:v>
                </c:pt>
                <c:pt idx="563">
                  <c:v>2848227.08094671</c:v>
                </c:pt>
                <c:pt idx="564">
                  <c:v>2848227.08094671</c:v>
                </c:pt>
                <c:pt idx="565">
                  <c:v>2848227.08094671</c:v>
                </c:pt>
                <c:pt idx="566">
                  <c:v>2848227.08094671</c:v>
                </c:pt>
                <c:pt idx="567">
                  <c:v>2848227.08094671</c:v>
                </c:pt>
                <c:pt idx="568">
                  <c:v>2848227.08094671</c:v>
                </c:pt>
                <c:pt idx="569">
                  <c:v>2848227.08094671</c:v>
                </c:pt>
                <c:pt idx="570">
                  <c:v>2848227.08094671</c:v>
                </c:pt>
                <c:pt idx="571">
                  <c:v>2848227.08094671</c:v>
                </c:pt>
                <c:pt idx="572">
                  <c:v>2848227.08094671</c:v>
                </c:pt>
                <c:pt idx="573">
                  <c:v>2848227.08094671</c:v>
                </c:pt>
                <c:pt idx="574">
                  <c:v>2848227.08094671</c:v>
                </c:pt>
                <c:pt idx="575">
                  <c:v>2848227.08094671</c:v>
                </c:pt>
                <c:pt idx="576">
                  <c:v>2848227.08094671</c:v>
                </c:pt>
                <c:pt idx="577">
                  <c:v>2848227.08094671</c:v>
                </c:pt>
                <c:pt idx="578">
                  <c:v>2848227.08094671</c:v>
                </c:pt>
                <c:pt idx="579">
                  <c:v>2848227.08094671</c:v>
                </c:pt>
                <c:pt idx="580">
                  <c:v>2848227.08094671</c:v>
                </c:pt>
                <c:pt idx="581">
                  <c:v>2848227.08094671</c:v>
                </c:pt>
                <c:pt idx="582">
                  <c:v>2848227.08094671</c:v>
                </c:pt>
                <c:pt idx="583">
                  <c:v>2848227.08094671</c:v>
                </c:pt>
                <c:pt idx="584">
                  <c:v>2848227.08094671</c:v>
                </c:pt>
                <c:pt idx="585">
                  <c:v>2848227.08094671</c:v>
                </c:pt>
                <c:pt idx="586">
                  <c:v>2848227.08094671</c:v>
                </c:pt>
                <c:pt idx="587">
                  <c:v>2848227.08094671</c:v>
                </c:pt>
                <c:pt idx="588">
                  <c:v>2848227.08094671</c:v>
                </c:pt>
                <c:pt idx="589">
                  <c:v>2848227.08094671</c:v>
                </c:pt>
                <c:pt idx="590">
                  <c:v>2848227.08094671</c:v>
                </c:pt>
                <c:pt idx="591">
                  <c:v>2848227.08094671</c:v>
                </c:pt>
                <c:pt idx="592">
                  <c:v>2848227.08094671</c:v>
                </c:pt>
                <c:pt idx="593">
                  <c:v>2848227.08094671</c:v>
                </c:pt>
                <c:pt idx="594">
                  <c:v>2848227.08094671</c:v>
                </c:pt>
                <c:pt idx="595">
                  <c:v>2848227.08094671</c:v>
                </c:pt>
                <c:pt idx="596">
                  <c:v>2848227.08094671</c:v>
                </c:pt>
                <c:pt idx="597">
                  <c:v>2848227.08094671</c:v>
                </c:pt>
                <c:pt idx="598">
                  <c:v>2848227.08094671</c:v>
                </c:pt>
                <c:pt idx="599">
                  <c:v>2848227.08094671</c:v>
                </c:pt>
                <c:pt idx="600">
                  <c:v>2848227.08094671</c:v>
                </c:pt>
                <c:pt idx="601">
                  <c:v>2848227.08094671</c:v>
                </c:pt>
                <c:pt idx="602">
                  <c:v>2848227.08094671</c:v>
                </c:pt>
                <c:pt idx="603">
                  <c:v>2848227.08094671</c:v>
                </c:pt>
                <c:pt idx="604">
                  <c:v>2848227.08094671</c:v>
                </c:pt>
                <c:pt idx="605">
                  <c:v>2848227.08094671</c:v>
                </c:pt>
                <c:pt idx="606">
                  <c:v>2848227.08094671</c:v>
                </c:pt>
                <c:pt idx="607">
                  <c:v>2848227.08094671</c:v>
                </c:pt>
                <c:pt idx="608">
                  <c:v>2848227.08094671</c:v>
                </c:pt>
                <c:pt idx="609">
                  <c:v>2848227.08094671</c:v>
                </c:pt>
                <c:pt idx="610">
                  <c:v>2848227.08094671</c:v>
                </c:pt>
                <c:pt idx="611">
                  <c:v>2848227.08094671</c:v>
                </c:pt>
                <c:pt idx="612">
                  <c:v>2848227.08094671</c:v>
                </c:pt>
                <c:pt idx="613">
                  <c:v>2848227.08094671</c:v>
                </c:pt>
                <c:pt idx="614">
                  <c:v>2848227.08094671</c:v>
                </c:pt>
                <c:pt idx="615">
                  <c:v>2848227.08094671</c:v>
                </c:pt>
                <c:pt idx="616">
                  <c:v>2848227.08094671</c:v>
                </c:pt>
                <c:pt idx="617">
                  <c:v>2848227.08094671</c:v>
                </c:pt>
                <c:pt idx="618">
                  <c:v>2848227.08094671</c:v>
                </c:pt>
                <c:pt idx="619">
                  <c:v>2848227.08094671</c:v>
                </c:pt>
                <c:pt idx="620">
                  <c:v>2848227.08094671</c:v>
                </c:pt>
                <c:pt idx="621">
                  <c:v>2848227.08094671</c:v>
                </c:pt>
                <c:pt idx="622">
                  <c:v>2848227.08094671</c:v>
                </c:pt>
                <c:pt idx="623">
                  <c:v>2848227.08094671</c:v>
                </c:pt>
                <c:pt idx="624">
                  <c:v>2848227.08094671</c:v>
                </c:pt>
                <c:pt idx="625">
                  <c:v>2848227.08094671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cat>
          <c:val>
            <c:numRef>
              <c:f>Trans!$B$2:$B$627</c:f>
              <c:numCache>
                <c:formatCode>General</c:formatCode>
                <c:ptCount val="626"/>
                <c:pt idx="0">
                  <c:v>7827.73902409362</c:v>
                </c:pt>
                <c:pt idx="1">
                  <c:v>7827.73902409362</c:v>
                </c:pt>
                <c:pt idx="2">
                  <c:v>7827.73902409362</c:v>
                </c:pt>
                <c:pt idx="3">
                  <c:v>7827.73902409362</c:v>
                </c:pt>
                <c:pt idx="4">
                  <c:v>7827.73902409362</c:v>
                </c:pt>
                <c:pt idx="5">
                  <c:v>7827.73902409362</c:v>
                </c:pt>
                <c:pt idx="6">
                  <c:v>7827.73902409362</c:v>
                </c:pt>
                <c:pt idx="7">
                  <c:v>7827.73902409362</c:v>
                </c:pt>
                <c:pt idx="8">
                  <c:v>7827.73902409362</c:v>
                </c:pt>
                <c:pt idx="9">
                  <c:v>7827.73902409362</c:v>
                </c:pt>
                <c:pt idx="10">
                  <c:v>7827.73902409362</c:v>
                </c:pt>
                <c:pt idx="11">
                  <c:v>7827.73902409362</c:v>
                </c:pt>
                <c:pt idx="12">
                  <c:v>7827.73902409362</c:v>
                </c:pt>
                <c:pt idx="13">
                  <c:v>7827.73902409362</c:v>
                </c:pt>
                <c:pt idx="14">
                  <c:v>7827.73902409362</c:v>
                </c:pt>
                <c:pt idx="15">
                  <c:v>7827.73902409362</c:v>
                </c:pt>
                <c:pt idx="16">
                  <c:v>7827.73902409362</c:v>
                </c:pt>
                <c:pt idx="17">
                  <c:v>7827.73902409362</c:v>
                </c:pt>
                <c:pt idx="18">
                  <c:v>7827.73902409362</c:v>
                </c:pt>
                <c:pt idx="19">
                  <c:v>7827.73902409362</c:v>
                </c:pt>
                <c:pt idx="20">
                  <c:v>7827.73902409362</c:v>
                </c:pt>
                <c:pt idx="21">
                  <c:v>7827.73902409362</c:v>
                </c:pt>
                <c:pt idx="22">
                  <c:v>7827.73902409362</c:v>
                </c:pt>
                <c:pt idx="23">
                  <c:v>7827.73902409362</c:v>
                </c:pt>
                <c:pt idx="24">
                  <c:v>7827.73902409362</c:v>
                </c:pt>
                <c:pt idx="25">
                  <c:v>7827.73902409362</c:v>
                </c:pt>
                <c:pt idx="26">
                  <c:v>7827.73902409362</c:v>
                </c:pt>
                <c:pt idx="27">
                  <c:v>7827.73902409362</c:v>
                </c:pt>
                <c:pt idx="28">
                  <c:v>7827.73902409362</c:v>
                </c:pt>
                <c:pt idx="29">
                  <c:v>7827.73902409362</c:v>
                </c:pt>
                <c:pt idx="30">
                  <c:v>7827.73902409362</c:v>
                </c:pt>
                <c:pt idx="31">
                  <c:v>7827.73902409362</c:v>
                </c:pt>
                <c:pt idx="32">
                  <c:v>7827.73902409362</c:v>
                </c:pt>
                <c:pt idx="33">
                  <c:v>7827.73902409362</c:v>
                </c:pt>
                <c:pt idx="34">
                  <c:v>7827.73902409362</c:v>
                </c:pt>
                <c:pt idx="35">
                  <c:v>7827.73902409362</c:v>
                </c:pt>
                <c:pt idx="36">
                  <c:v>7827.73902409362</c:v>
                </c:pt>
                <c:pt idx="37">
                  <c:v>7827.73902409362</c:v>
                </c:pt>
                <c:pt idx="38">
                  <c:v>7827.73902409362</c:v>
                </c:pt>
                <c:pt idx="39">
                  <c:v>7827.73902409362</c:v>
                </c:pt>
                <c:pt idx="40">
                  <c:v>7827.73902409362</c:v>
                </c:pt>
                <c:pt idx="41">
                  <c:v>7827.73902409362</c:v>
                </c:pt>
                <c:pt idx="42">
                  <c:v>7827.73902409362</c:v>
                </c:pt>
                <c:pt idx="43">
                  <c:v>7827.73902409362</c:v>
                </c:pt>
                <c:pt idx="44">
                  <c:v>7827.73902409362</c:v>
                </c:pt>
                <c:pt idx="45">
                  <c:v>7827.73902409362</c:v>
                </c:pt>
                <c:pt idx="46">
                  <c:v>7827.73902409362</c:v>
                </c:pt>
                <c:pt idx="47">
                  <c:v>7827.73902409362</c:v>
                </c:pt>
                <c:pt idx="48">
                  <c:v>7827.73902409362</c:v>
                </c:pt>
                <c:pt idx="49">
                  <c:v>7827.73902409362</c:v>
                </c:pt>
                <c:pt idx="50">
                  <c:v>7827.73902409362</c:v>
                </c:pt>
                <c:pt idx="51">
                  <c:v>7827.73902409362</c:v>
                </c:pt>
                <c:pt idx="52">
                  <c:v>7827.73902409362</c:v>
                </c:pt>
                <c:pt idx="53">
                  <c:v>7827.73902409362</c:v>
                </c:pt>
                <c:pt idx="54">
                  <c:v>7827.73902409362</c:v>
                </c:pt>
                <c:pt idx="55">
                  <c:v>7827.73902409362</c:v>
                </c:pt>
                <c:pt idx="56">
                  <c:v>7827.73902409362</c:v>
                </c:pt>
                <c:pt idx="57">
                  <c:v>7827.73902409362</c:v>
                </c:pt>
                <c:pt idx="58">
                  <c:v>7827.73902409362</c:v>
                </c:pt>
                <c:pt idx="59">
                  <c:v>7827.73902409362</c:v>
                </c:pt>
                <c:pt idx="60">
                  <c:v>7827.73902409362</c:v>
                </c:pt>
                <c:pt idx="61">
                  <c:v>7827.73902409362</c:v>
                </c:pt>
                <c:pt idx="62">
                  <c:v>7827.73902409362</c:v>
                </c:pt>
                <c:pt idx="63">
                  <c:v>7827.73902409362</c:v>
                </c:pt>
                <c:pt idx="64">
                  <c:v>7827.73902409362</c:v>
                </c:pt>
                <c:pt idx="65">
                  <c:v>7827.73902409362</c:v>
                </c:pt>
                <c:pt idx="66">
                  <c:v>7827.73902409362</c:v>
                </c:pt>
                <c:pt idx="67">
                  <c:v>7827.73902409362</c:v>
                </c:pt>
                <c:pt idx="68">
                  <c:v>7827.73902409362</c:v>
                </c:pt>
                <c:pt idx="69">
                  <c:v>7827.73902409362</c:v>
                </c:pt>
                <c:pt idx="70">
                  <c:v>7827.73902409362</c:v>
                </c:pt>
                <c:pt idx="71">
                  <c:v>7827.73902409362</c:v>
                </c:pt>
                <c:pt idx="72">
                  <c:v>7827.73902409362</c:v>
                </c:pt>
                <c:pt idx="73">
                  <c:v>7827.73902409362</c:v>
                </c:pt>
                <c:pt idx="74">
                  <c:v>7827.73902409362</c:v>
                </c:pt>
                <c:pt idx="75">
                  <c:v>7827.73902409362</c:v>
                </c:pt>
                <c:pt idx="76">
                  <c:v>7827.73902409362</c:v>
                </c:pt>
                <c:pt idx="77">
                  <c:v>7827.73902409362</c:v>
                </c:pt>
                <c:pt idx="78">
                  <c:v>7827.73902409362</c:v>
                </c:pt>
                <c:pt idx="79">
                  <c:v>7827.73902409362</c:v>
                </c:pt>
                <c:pt idx="80">
                  <c:v>7827.73902409362</c:v>
                </c:pt>
                <c:pt idx="81">
                  <c:v>7827.73902409362</c:v>
                </c:pt>
                <c:pt idx="82">
                  <c:v>7827.73902409362</c:v>
                </c:pt>
                <c:pt idx="83">
                  <c:v>7827.73902409362</c:v>
                </c:pt>
                <c:pt idx="84">
                  <c:v>7827.73902409362</c:v>
                </c:pt>
                <c:pt idx="85">
                  <c:v>7827.73902409362</c:v>
                </c:pt>
                <c:pt idx="86">
                  <c:v>7827.73902409362</c:v>
                </c:pt>
                <c:pt idx="87">
                  <c:v>7827.73902409362</c:v>
                </c:pt>
                <c:pt idx="88">
                  <c:v>7827.73902409362</c:v>
                </c:pt>
                <c:pt idx="89">
                  <c:v>7827.73902409362</c:v>
                </c:pt>
                <c:pt idx="90">
                  <c:v>7827.73902409362</c:v>
                </c:pt>
                <c:pt idx="91">
                  <c:v>7827.73902409362</c:v>
                </c:pt>
                <c:pt idx="92">
                  <c:v>7827.73902409362</c:v>
                </c:pt>
                <c:pt idx="93">
                  <c:v>7827.73902409362</c:v>
                </c:pt>
                <c:pt idx="94">
                  <c:v>7827.73902409362</c:v>
                </c:pt>
                <c:pt idx="95">
                  <c:v>7827.73902409362</c:v>
                </c:pt>
                <c:pt idx="96">
                  <c:v>7827.73902409362</c:v>
                </c:pt>
                <c:pt idx="97">
                  <c:v>7827.73902409362</c:v>
                </c:pt>
                <c:pt idx="98">
                  <c:v>7827.73902409362</c:v>
                </c:pt>
                <c:pt idx="99">
                  <c:v>7827.73902409362</c:v>
                </c:pt>
                <c:pt idx="100">
                  <c:v>7827.73902409362</c:v>
                </c:pt>
                <c:pt idx="101">
                  <c:v>7827.73902409362</c:v>
                </c:pt>
                <c:pt idx="102">
                  <c:v>7827.73902409362</c:v>
                </c:pt>
                <c:pt idx="103">
                  <c:v>7827.73902409362</c:v>
                </c:pt>
                <c:pt idx="104">
                  <c:v>7827.73902409362</c:v>
                </c:pt>
                <c:pt idx="105">
                  <c:v>7827.73902409362</c:v>
                </c:pt>
                <c:pt idx="106">
                  <c:v>7827.73902409362</c:v>
                </c:pt>
                <c:pt idx="107">
                  <c:v>7827.73902409362</c:v>
                </c:pt>
                <c:pt idx="108">
                  <c:v>7827.73902409362</c:v>
                </c:pt>
                <c:pt idx="109">
                  <c:v>7827.73902409362</c:v>
                </c:pt>
                <c:pt idx="110">
                  <c:v>7827.73902409362</c:v>
                </c:pt>
                <c:pt idx="111">
                  <c:v>7827.73902409362</c:v>
                </c:pt>
                <c:pt idx="112">
                  <c:v>7827.73902409362</c:v>
                </c:pt>
                <c:pt idx="113">
                  <c:v>7827.73902409362</c:v>
                </c:pt>
                <c:pt idx="114">
                  <c:v>7827.73902409362</c:v>
                </c:pt>
                <c:pt idx="115">
                  <c:v>7827.73902409362</c:v>
                </c:pt>
                <c:pt idx="116">
                  <c:v>7827.73902409362</c:v>
                </c:pt>
                <c:pt idx="117">
                  <c:v>7827.73902409362</c:v>
                </c:pt>
                <c:pt idx="118">
                  <c:v>7827.73902409362</c:v>
                </c:pt>
                <c:pt idx="119">
                  <c:v>7827.73902409362</c:v>
                </c:pt>
                <c:pt idx="120">
                  <c:v>7827.73902409362</c:v>
                </c:pt>
                <c:pt idx="121">
                  <c:v>7827.73902409362</c:v>
                </c:pt>
                <c:pt idx="122">
                  <c:v>7827.73902409362</c:v>
                </c:pt>
                <c:pt idx="123">
                  <c:v>7827.73902409362</c:v>
                </c:pt>
                <c:pt idx="124">
                  <c:v>7827.73902409362</c:v>
                </c:pt>
                <c:pt idx="125">
                  <c:v>7827.73902409362</c:v>
                </c:pt>
                <c:pt idx="126">
                  <c:v>7827.73902409362</c:v>
                </c:pt>
                <c:pt idx="127">
                  <c:v>7827.73902409362</c:v>
                </c:pt>
                <c:pt idx="128">
                  <c:v>7827.73902409362</c:v>
                </c:pt>
                <c:pt idx="129">
                  <c:v>7827.73902409362</c:v>
                </c:pt>
                <c:pt idx="130">
                  <c:v>7827.73902409362</c:v>
                </c:pt>
                <c:pt idx="131">
                  <c:v>7827.73902409362</c:v>
                </c:pt>
                <c:pt idx="132">
                  <c:v>7827.73902409362</c:v>
                </c:pt>
                <c:pt idx="133">
                  <c:v>7827.73902409362</c:v>
                </c:pt>
                <c:pt idx="134">
                  <c:v>7827.73902409362</c:v>
                </c:pt>
                <c:pt idx="135">
                  <c:v>7827.73902409362</c:v>
                </c:pt>
                <c:pt idx="136">
                  <c:v>7827.73902409362</c:v>
                </c:pt>
                <c:pt idx="137">
                  <c:v>7827.73902409362</c:v>
                </c:pt>
                <c:pt idx="138">
                  <c:v>7827.73902409362</c:v>
                </c:pt>
                <c:pt idx="139">
                  <c:v>7827.73902409362</c:v>
                </c:pt>
                <c:pt idx="140">
                  <c:v>7827.73902409362</c:v>
                </c:pt>
                <c:pt idx="141">
                  <c:v>7827.73902409362</c:v>
                </c:pt>
                <c:pt idx="142">
                  <c:v>7827.73902409362</c:v>
                </c:pt>
                <c:pt idx="143">
                  <c:v>7827.73902409362</c:v>
                </c:pt>
                <c:pt idx="144">
                  <c:v>7827.73902409362</c:v>
                </c:pt>
                <c:pt idx="145">
                  <c:v>7827.73902409362</c:v>
                </c:pt>
                <c:pt idx="146">
                  <c:v>7827.73902409362</c:v>
                </c:pt>
                <c:pt idx="147">
                  <c:v>7827.73902409362</c:v>
                </c:pt>
                <c:pt idx="148">
                  <c:v>7827.73902409362</c:v>
                </c:pt>
                <c:pt idx="149">
                  <c:v>7827.73902409362</c:v>
                </c:pt>
                <c:pt idx="150">
                  <c:v>7827.73902409362</c:v>
                </c:pt>
                <c:pt idx="151">
                  <c:v>7827.73902409362</c:v>
                </c:pt>
                <c:pt idx="152">
                  <c:v>7827.73902409362</c:v>
                </c:pt>
                <c:pt idx="153">
                  <c:v>7827.73902409362</c:v>
                </c:pt>
                <c:pt idx="154">
                  <c:v>7827.73902409362</c:v>
                </c:pt>
                <c:pt idx="155">
                  <c:v>7827.73902409362</c:v>
                </c:pt>
                <c:pt idx="156">
                  <c:v>7827.73902409362</c:v>
                </c:pt>
                <c:pt idx="157">
                  <c:v>7827.73902409362</c:v>
                </c:pt>
                <c:pt idx="158">
                  <c:v>7827.73902409362</c:v>
                </c:pt>
                <c:pt idx="159">
                  <c:v>7827.73902409362</c:v>
                </c:pt>
                <c:pt idx="160">
                  <c:v>7827.73902409362</c:v>
                </c:pt>
                <c:pt idx="161">
                  <c:v>7827.73902409362</c:v>
                </c:pt>
                <c:pt idx="162">
                  <c:v>7827.73902409362</c:v>
                </c:pt>
                <c:pt idx="163">
                  <c:v>7827.73902409362</c:v>
                </c:pt>
                <c:pt idx="164">
                  <c:v>7827.73902409362</c:v>
                </c:pt>
                <c:pt idx="165">
                  <c:v>7827.73902409362</c:v>
                </c:pt>
                <c:pt idx="166">
                  <c:v>7827.73902409362</c:v>
                </c:pt>
                <c:pt idx="167">
                  <c:v>7827.73902409362</c:v>
                </c:pt>
                <c:pt idx="168">
                  <c:v>7827.73902409362</c:v>
                </c:pt>
                <c:pt idx="169">
                  <c:v>7827.73902409362</c:v>
                </c:pt>
                <c:pt idx="170">
                  <c:v>7827.73902409362</c:v>
                </c:pt>
                <c:pt idx="171">
                  <c:v>7827.73902409362</c:v>
                </c:pt>
                <c:pt idx="172">
                  <c:v>7827.73902409362</c:v>
                </c:pt>
                <c:pt idx="173">
                  <c:v>7827.73902409362</c:v>
                </c:pt>
                <c:pt idx="174">
                  <c:v>7827.73902409362</c:v>
                </c:pt>
                <c:pt idx="175">
                  <c:v>7827.73902409362</c:v>
                </c:pt>
                <c:pt idx="176">
                  <c:v>7827.73902409362</c:v>
                </c:pt>
                <c:pt idx="177">
                  <c:v>7827.73902409362</c:v>
                </c:pt>
                <c:pt idx="178">
                  <c:v>7827.73902409362</c:v>
                </c:pt>
                <c:pt idx="179">
                  <c:v>7827.73902409362</c:v>
                </c:pt>
                <c:pt idx="180">
                  <c:v>7827.73902409362</c:v>
                </c:pt>
                <c:pt idx="181">
                  <c:v>7827.73902409362</c:v>
                </c:pt>
                <c:pt idx="182">
                  <c:v>7827.73902409362</c:v>
                </c:pt>
                <c:pt idx="183">
                  <c:v>7827.73902409362</c:v>
                </c:pt>
                <c:pt idx="184">
                  <c:v>7827.73902409362</c:v>
                </c:pt>
                <c:pt idx="185">
                  <c:v>7827.73902409362</c:v>
                </c:pt>
                <c:pt idx="186">
                  <c:v>7827.73902409362</c:v>
                </c:pt>
                <c:pt idx="187">
                  <c:v>7827.73902409362</c:v>
                </c:pt>
                <c:pt idx="188">
                  <c:v>7827.73902409362</c:v>
                </c:pt>
                <c:pt idx="189">
                  <c:v>7827.73902409362</c:v>
                </c:pt>
                <c:pt idx="190">
                  <c:v>7827.73902409362</c:v>
                </c:pt>
                <c:pt idx="191">
                  <c:v>7827.73902409362</c:v>
                </c:pt>
                <c:pt idx="192">
                  <c:v>7827.73902409362</c:v>
                </c:pt>
                <c:pt idx="193">
                  <c:v>7827.73902409362</c:v>
                </c:pt>
                <c:pt idx="194">
                  <c:v>7827.73902409362</c:v>
                </c:pt>
                <c:pt idx="195">
                  <c:v>7827.73902409362</c:v>
                </c:pt>
                <c:pt idx="196">
                  <c:v>7827.73902409362</c:v>
                </c:pt>
                <c:pt idx="197">
                  <c:v>7827.73902409362</c:v>
                </c:pt>
                <c:pt idx="198">
                  <c:v>7827.73902409362</c:v>
                </c:pt>
                <c:pt idx="199">
                  <c:v>7827.73902409362</c:v>
                </c:pt>
                <c:pt idx="200">
                  <c:v>7827.73902409362</c:v>
                </c:pt>
                <c:pt idx="201">
                  <c:v>7827.73902409362</c:v>
                </c:pt>
                <c:pt idx="202">
                  <c:v>7827.73902409362</c:v>
                </c:pt>
                <c:pt idx="203">
                  <c:v>7827.73902409362</c:v>
                </c:pt>
                <c:pt idx="204">
                  <c:v>7827.73902409362</c:v>
                </c:pt>
                <c:pt idx="205">
                  <c:v>7827.73902409362</c:v>
                </c:pt>
                <c:pt idx="206">
                  <c:v>7827.73902409362</c:v>
                </c:pt>
                <c:pt idx="207">
                  <c:v>7827.73902409362</c:v>
                </c:pt>
                <c:pt idx="208">
                  <c:v>7827.73902409362</c:v>
                </c:pt>
                <c:pt idx="209">
                  <c:v>7827.73902409362</c:v>
                </c:pt>
                <c:pt idx="210">
                  <c:v>7827.73902409362</c:v>
                </c:pt>
                <c:pt idx="211">
                  <c:v>7827.73902409362</c:v>
                </c:pt>
                <c:pt idx="212">
                  <c:v>7827.73902409362</c:v>
                </c:pt>
                <c:pt idx="213">
                  <c:v>7827.73902409362</c:v>
                </c:pt>
                <c:pt idx="214">
                  <c:v>7827.73902409362</c:v>
                </c:pt>
                <c:pt idx="215">
                  <c:v>7827.73902409362</c:v>
                </c:pt>
                <c:pt idx="216">
                  <c:v>7827.73902409362</c:v>
                </c:pt>
                <c:pt idx="217">
                  <c:v>7827.73902409362</c:v>
                </c:pt>
                <c:pt idx="218">
                  <c:v>7827.73902409362</c:v>
                </c:pt>
                <c:pt idx="219">
                  <c:v>7827.73902409362</c:v>
                </c:pt>
                <c:pt idx="220">
                  <c:v>7827.73902409362</c:v>
                </c:pt>
                <c:pt idx="221">
                  <c:v>7827.73902409362</c:v>
                </c:pt>
                <c:pt idx="222">
                  <c:v>7827.73902409362</c:v>
                </c:pt>
                <c:pt idx="223">
                  <c:v>7827.73902409362</c:v>
                </c:pt>
                <c:pt idx="224">
                  <c:v>7827.73902409362</c:v>
                </c:pt>
                <c:pt idx="225">
                  <c:v>7827.73902409362</c:v>
                </c:pt>
                <c:pt idx="226">
                  <c:v>7827.73902409362</c:v>
                </c:pt>
                <c:pt idx="227">
                  <c:v>7827.73902409362</c:v>
                </c:pt>
                <c:pt idx="228">
                  <c:v>7827.73902409362</c:v>
                </c:pt>
                <c:pt idx="229">
                  <c:v>7827.73902409362</c:v>
                </c:pt>
                <c:pt idx="230">
                  <c:v>7827.73902409362</c:v>
                </c:pt>
                <c:pt idx="231">
                  <c:v>7827.73902409362</c:v>
                </c:pt>
                <c:pt idx="232">
                  <c:v>7827.73902409362</c:v>
                </c:pt>
                <c:pt idx="233">
                  <c:v>7827.73902409362</c:v>
                </c:pt>
                <c:pt idx="234">
                  <c:v>7827.73902409362</c:v>
                </c:pt>
                <c:pt idx="235">
                  <c:v>7827.73902409362</c:v>
                </c:pt>
                <c:pt idx="236">
                  <c:v>7827.73902409362</c:v>
                </c:pt>
                <c:pt idx="237">
                  <c:v>7827.73902409362</c:v>
                </c:pt>
                <c:pt idx="238">
                  <c:v>7827.73902409362</c:v>
                </c:pt>
                <c:pt idx="239">
                  <c:v>7827.73902409362</c:v>
                </c:pt>
                <c:pt idx="240">
                  <c:v>7827.73902409362</c:v>
                </c:pt>
                <c:pt idx="241">
                  <c:v>7827.73902409362</c:v>
                </c:pt>
                <c:pt idx="242">
                  <c:v>7827.73902409362</c:v>
                </c:pt>
                <c:pt idx="243">
                  <c:v>7827.73902409362</c:v>
                </c:pt>
                <c:pt idx="244">
                  <c:v>7827.73902409362</c:v>
                </c:pt>
                <c:pt idx="245">
                  <c:v>7827.73902409362</c:v>
                </c:pt>
                <c:pt idx="246">
                  <c:v>7827.73902409362</c:v>
                </c:pt>
                <c:pt idx="247">
                  <c:v>7827.73902409362</c:v>
                </c:pt>
                <c:pt idx="248">
                  <c:v>7827.73902409362</c:v>
                </c:pt>
                <c:pt idx="249">
                  <c:v>7827.73902409362</c:v>
                </c:pt>
                <c:pt idx="250">
                  <c:v>7827.73902409362</c:v>
                </c:pt>
                <c:pt idx="251">
                  <c:v>7827.73902409362</c:v>
                </c:pt>
                <c:pt idx="252">
                  <c:v>7827.73902409362</c:v>
                </c:pt>
                <c:pt idx="253">
                  <c:v>7827.73902409362</c:v>
                </c:pt>
                <c:pt idx="254">
                  <c:v>7827.73902409362</c:v>
                </c:pt>
                <c:pt idx="255">
                  <c:v>7827.73902409362</c:v>
                </c:pt>
                <c:pt idx="256">
                  <c:v>7827.73902409362</c:v>
                </c:pt>
                <c:pt idx="257">
                  <c:v>7827.73902409362</c:v>
                </c:pt>
                <c:pt idx="258">
                  <c:v>7827.73902409362</c:v>
                </c:pt>
                <c:pt idx="259">
                  <c:v>7827.73902409362</c:v>
                </c:pt>
                <c:pt idx="260">
                  <c:v>7827.73902409362</c:v>
                </c:pt>
                <c:pt idx="261">
                  <c:v>7827.73902409362</c:v>
                </c:pt>
                <c:pt idx="262">
                  <c:v>7827.73902409362</c:v>
                </c:pt>
                <c:pt idx="263">
                  <c:v>7827.73902409362</c:v>
                </c:pt>
                <c:pt idx="264">
                  <c:v>7827.73902409362</c:v>
                </c:pt>
                <c:pt idx="265">
                  <c:v>7827.73902409362</c:v>
                </c:pt>
                <c:pt idx="266">
                  <c:v>7827.73902409362</c:v>
                </c:pt>
                <c:pt idx="267">
                  <c:v>7827.73902409362</c:v>
                </c:pt>
                <c:pt idx="268">
                  <c:v>7827.73902409362</c:v>
                </c:pt>
                <c:pt idx="269">
                  <c:v>7827.73902409362</c:v>
                </c:pt>
                <c:pt idx="270">
                  <c:v>7827.73902409362</c:v>
                </c:pt>
                <c:pt idx="271">
                  <c:v>7827.73902409362</c:v>
                </c:pt>
                <c:pt idx="272">
                  <c:v>7827.73902409362</c:v>
                </c:pt>
                <c:pt idx="273">
                  <c:v>7827.73902409362</c:v>
                </c:pt>
                <c:pt idx="274">
                  <c:v>7827.73902409362</c:v>
                </c:pt>
                <c:pt idx="275">
                  <c:v>7827.73902409362</c:v>
                </c:pt>
                <c:pt idx="276">
                  <c:v>7827.73902409362</c:v>
                </c:pt>
                <c:pt idx="277">
                  <c:v>7827.73902409362</c:v>
                </c:pt>
                <c:pt idx="278">
                  <c:v>7827.73902409362</c:v>
                </c:pt>
                <c:pt idx="279">
                  <c:v>7827.73902409362</c:v>
                </c:pt>
                <c:pt idx="280">
                  <c:v>7827.73902409362</c:v>
                </c:pt>
                <c:pt idx="281">
                  <c:v>7827.73902409362</c:v>
                </c:pt>
                <c:pt idx="282">
                  <c:v>7827.73902409362</c:v>
                </c:pt>
                <c:pt idx="283">
                  <c:v>7827.73902409362</c:v>
                </c:pt>
                <c:pt idx="284">
                  <c:v>7827.73902409362</c:v>
                </c:pt>
                <c:pt idx="285">
                  <c:v>7827.73902409362</c:v>
                </c:pt>
                <c:pt idx="286">
                  <c:v>7827.73902409362</c:v>
                </c:pt>
                <c:pt idx="287">
                  <c:v>7827.73902409362</c:v>
                </c:pt>
                <c:pt idx="288">
                  <c:v>7827.73902409362</c:v>
                </c:pt>
                <c:pt idx="289">
                  <c:v>7827.73902409362</c:v>
                </c:pt>
                <c:pt idx="290">
                  <c:v>7827.73902409362</c:v>
                </c:pt>
                <c:pt idx="291">
                  <c:v>7827.73902409362</c:v>
                </c:pt>
                <c:pt idx="292">
                  <c:v>7827.73902409362</c:v>
                </c:pt>
                <c:pt idx="293">
                  <c:v>7827.73902409362</c:v>
                </c:pt>
                <c:pt idx="294">
                  <c:v>7827.73902409362</c:v>
                </c:pt>
                <c:pt idx="295">
                  <c:v>7827.73902409362</c:v>
                </c:pt>
                <c:pt idx="296">
                  <c:v>7827.73902409362</c:v>
                </c:pt>
                <c:pt idx="297">
                  <c:v>7827.73902409362</c:v>
                </c:pt>
                <c:pt idx="298">
                  <c:v>7827.73902409362</c:v>
                </c:pt>
                <c:pt idx="299">
                  <c:v>7827.73902409362</c:v>
                </c:pt>
                <c:pt idx="300">
                  <c:v>7827.73902409362</c:v>
                </c:pt>
                <c:pt idx="301">
                  <c:v>7827.73902409362</c:v>
                </c:pt>
                <c:pt idx="302">
                  <c:v>7827.73902409362</c:v>
                </c:pt>
                <c:pt idx="303">
                  <c:v>7827.73902409362</c:v>
                </c:pt>
                <c:pt idx="304">
                  <c:v>7827.73902409362</c:v>
                </c:pt>
                <c:pt idx="305">
                  <c:v>7827.73902409362</c:v>
                </c:pt>
                <c:pt idx="306">
                  <c:v>7827.73902409362</c:v>
                </c:pt>
                <c:pt idx="307">
                  <c:v>7827.73902409362</c:v>
                </c:pt>
                <c:pt idx="308">
                  <c:v>7827.73902409362</c:v>
                </c:pt>
                <c:pt idx="309">
                  <c:v>7827.73902409362</c:v>
                </c:pt>
                <c:pt idx="310">
                  <c:v>7827.73902409362</c:v>
                </c:pt>
                <c:pt idx="311">
                  <c:v>7827.73902409362</c:v>
                </c:pt>
                <c:pt idx="312">
                  <c:v>7827.73902409362</c:v>
                </c:pt>
                <c:pt idx="313">
                  <c:v>7827.73902409362</c:v>
                </c:pt>
                <c:pt idx="314">
                  <c:v>7827.73902409362</c:v>
                </c:pt>
                <c:pt idx="315">
                  <c:v>7827.73902409362</c:v>
                </c:pt>
                <c:pt idx="316">
                  <c:v>7827.73902409362</c:v>
                </c:pt>
                <c:pt idx="317">
                  <c:v>7827.73902409362</c:v>
                </c:pt>
                <c:pt idx="318">
                  <c:v>7827.73902409362</c:v>
                </c:pt>
                <c:pt idx="319">
                  <c:v>7827.73902409362</c:v>
                </c:pt>
                <c:pt idx="320">
                  <c:v>7827.73902409362</c:v>
                </c:pt>
                <c:pt idx="321">
                  <c:v>7827.73902409362</c:v>
                </c:pt>
                <c:pt idx="322">
                  <c:v>7827.73902409362</c:v>
                </c:pt>
                <c:pt idx="323">
                  <c:v>7827.73902409362</c:v>
                </c:pt>
                <c:pt idx="324">
                  <c:v>7827.73902409362</c:v>
                </c:pt>
                <c:pt idx="325">
                  <c:v>7827.73902409362</c:v>
                </c:pt>
                <c:pt idx="326">
                  <c:v>7827.73902409362</c:v>
                </c:pt>
                <c:pt idx="327">
                  <c:v>7827.73902409362</c:v>
                </c:pt>
                <c:pt idx="328">
                  <c:v>7827.73902409362</c:v>
                </c:pt>
                <c:pt idx="329">
                  <c:v>7827.73902409362</c:v>
                </c:pt>
                <c:pt idx="330">
                  <c:v>7827.73902409362</c:v>
                </c:pt>
                <c:pt idx="331">
                  <c:v>7827.73902409362</c:v>
                </c:pt>
                <c:pt idx="332">
                  <c:v>7827.73902409362</c:v>
                </c:pt>
                <c:pt idx="333">
                  <c:v>7827.73902409362</c:v>
                </c:pt>
                <c:pt idx="334">
                  <c:v>7827.73902409362</c:v>
                </c:pt>
                <c:pt idx="335">
                  <c:v>7827.73902409362</c:v>
                </c:pt>
                <c:pt idx="336">
                  <c:v>7827.73902409362</c:v>
                </c:pt>
                <c:pt idx="337">
                  <c:v>7827.73902409362</c:v>
                </c:pt>
                <c:pt idx="338">
                  <c:v>7827.73902409362</c:v>
                </c:pt>
                <c:pt idx="339">
                  <c:v>7827.73902409362</c:v>
                </c:pt>
                <c:pt idx="340">
                  <c:v>7827.73902409362</c:v>
                </c:pt>
                <c:pt idx="341">
                  <c:v>7827.73902409362</c:v>
                </c:pt>
                <c:pt idx="342">
                  <c:v>7827.73902409362</c:v>
                </c:pt>
                <c:pt idx="343">
                  <c:v>7827.73902409362</c:v>
                </c:pt>
                <c:pt idx="344">
                  <c:v>7827.73902409362</c:v>
                </c:pt>
                <c:pt idx="345">
                  <c:v>7827.73902409362</c:v>
                </c:pt>
                <c:pt idx="346">
                  <c:v>7827.73902409362</c:v>
                </c:pt>
                <c:pt idx="347">
                  <c:v>7827.73902409362</c:v>
                </c:pt>
                <c:pt idx="348">
                  <c:v>7827.73902409362</c:v>
                </c:pt>
                <c:pt idx="349">
                  <c:v>7827.73902409362</c:v>
                </c:pt>
                <c:pt idx="350">
                  <c:v>7827.73902409362</c:v>
                </c:pt>
                <c:pt idx="351">
                  <c:v>7827.73902409362</c:v>
                </c:pt>
                <c:pt idx="352">
                  <c:v>7827.73902409362</c:v>
                </c:pt>
                <c:pt idx="353">
                  <c:v>7827.73902409362</c:v>
                </c:pt>
                <c:pt idx="354">
                  <c:v>7827.73902409362</c:v>
                </c:pt>
                <c:pt idx="355">
                  <c:v>7827.73902409362</c:v>
                </c:pt>
                <c:pt idx="356">
                  <c:v>7827.73902409362</c:v>
                </c:pt>
                <c:pt idx="357">
                  <c:v>7827.73902409362</c:v>
                </c:pt>
                <c:pt idx="358">
                  <c:v>7827.73902409362</c:v>
                </c:pt>
                <c:pt idx="359">
                  <c:v>7827.73902409362</c:v>
                </c:pt>
                <c:pt idx="360">
                  <c:v>7827.73902409362</c:v>
                </c:pt>
                <c:pt idx="361">
                  <c:v>7827.73902409362</c:v>
                </c:pt>
                <c:pt idx="362">
                  <c:v>7827.73902409362</c:v>
                </c:pt>
                <c:pt idx="363">
                  <c:v>7827.73902409362</c:v>
                </c:pt>
                <c:pt idx="364">
                  <c:v>7827.73902409362</c:v>
                </c:pt>
                <c:pt idx="365">
                  <c:v>7827.73902409362</c:v>
                </c:pt>
                <c:pt idx="366">
                  <c:v>7827.73902409362</c:v>
                </c:pt>
                <c:pt idx="367">
                  <c:v>7827.73902409362</c:v>
                </c:pt>
                <c:pt idx="368">
                  <c:v>7827.73902409362</c:v>
                </c:pt>
                <c:pt idx="369">
                  <c:v>7827.73902409362</c:v>
                </c:pt>
                <c:pt idx="370">
                  <c:v>7827.73902409362</c:v>
                </c:pt>
                <c:pt idx="371">
                  <c:v>7827.73902409362</c:v>
                </c:pt>
                <c:pt idx="372">
                  <c:v>7827.73902409362</c:v>
                </c:pt>
                <c:pt idx="373">
                  <c:v>7827.73902409362</c:v>
                </c:pt>
                <c:pt idx="374">
                  <c:v>7827.73902409362</c:v>
                </c:pt>
                <c:pt idx="375">
                  <c:v>7827.73902409362</c:v>
                </c:pt>
                <c:pt idx="376">
                  <c:v>7827.73902409362</c:v>
                </c:pt>
                <c:pt idx="377">
                  <c:v>7827.73902409362</c:v>
                </c:pt>
                <c:pt idx="378">
                  <c:v>7827.73902409362</c:v>
                </c:pt>
                <c:pt idx="379">
                  <c:v>7827.73902409362</c:v>
                </c:pt>
                <c:pt idx="380">
                  <c:v>7827.73902409362</c:v>
                </c:pt>
                <c:pt idx="381">
                  <c:v>7827.73902409362</c:v>
                </c:pt>
                <c:pt idx="382">
                  <c:v>7827.73902409362</c:v>
                </c:pt>
                <c:pt idx="383">
                  <c:v>7827.73902409362</c:v>
                </c:pt>
                <c:pt idx="384">
                  <c:v>7827.73902409362</c:v>
                </c:pt>
                <c:pt idx="385">
                  <c:v>7827.73902409362</c:v>
                </c:pt>
                <c:pt idx="386">
                  <c:v>7827.73902409362</c:v>
                </c:pt>
                <c:pt idx="387">
                  <c:v>7827.73902409362</c:v>
                </c:pt>
                <c:pt idx="388">
                  <c:v>7827.73902409362</c:v>
                </c:pt>
                <c:pt idx="389">
                  <c:v>7827.73902409362</c:v>
                </c:pt>
                <c:pt idx="390">
                  <c:v>7827.73902409362</c:v>
                </c:pt>
                <c:pt idx="391">
                  <c:v>7827.73902409362</c:v>
                </c:pt>
                <c:pt idx="392">
                  <c:v>7827.73902409362</c:v>
                </c:pt>
                <c:pt idx="393">
                  <c:v>7827.73902409362</c:v>
                </c:pt>
                <c:pt idx="394">
                  <c:v>7827.73902409362</c:v>
                </c:pt>
                <c:pt idx="395">
                  <c:v>7827.73902409362</c:v>
                </c:pt>
                <c:pt idx="396">
                  <c:v>7827.73902409362</c:v>
                </c:pt>
                <c:pt idx="397">
                  <c:v>7827.73902409362</c:v>
                </c:pt>
                <c:pt idx="398">
                  <c:v>7827.73902409362</c:v>
                </c:pt>
                <c:pt idx="399">
                  <c:v>7827.73902409362</c:v>
                </c:pt>
                <c:pt idx="400">
                  <c:v>7827.73902409362</c:v>
                </c:pt>
                <c:pt idx="401">
                  <c:v>7827.73902409362</c:v>
                </c:pt>
                <c:pt idx="402">
                  <c:v>7827.73902409362</c:v>
                </c:pt>
                <c:pt idx="403">
                  <c:v>7827.73902409362</c:v>
                </c:pt>
                <c:pt idx="404">
                  <c:v>7827.73902409362</c:v>
                </c:pt>
                <c:pt idx="405">
                  <c:v>7827.73902409362</c:v>
                </c:pt>
                <c:pt idx="406">
                  <c:v>7827.73902409362</c:v>
                </c:pt>
                <c:pt idx="407">
                  <c:v>7827.73902409362</c:v>
                </c:pt>
                <c:pt idx="408">
                  <c:v>7827.73902409362</c:v>
                </c:pt>
                <c:pt idx="409">
                  <c:v>7827.73902409362</c:v>
                </c:pt>
                <c:pt idx="410">
                  <c:v>7827.73902409362</c:v>
                </c:pt>
                <c:pt idx="411">
                  <c:v>7827.73902409362</c:v>
                </c:pt>
                <c:pt idx="412">
                  <c:v>7827.73902409362</c:v>
                </c:pt>
                <c:pt idx="413">
                  <c:v>7827.73902409362</c:v>
                </c:pt>
                <c:pt idx="414">
                  <c:v>7827.73902409362</c:v>
                </c:pt>
                <c:pt idx="415">
                  <c:v>7827.73902409362</c:v>
                </c:pt>
                <c:pt idx="416">
                  <c:v>7827.73902409362</c:v>
                </c:pt>
                <c:pt idx="417">
                  <c:v>7827.73902409362</c:v>
                </c:pt>
                <c:pt idx="418">
                  <c:v>7827.73902409362</c:v>
                </c:pt>
                <c:pt idx="419">
                  <c:v>7827.73902409362</c:v>
                </c:pt>
                <c:pt idx="420">
                  <c:v>7827.73902409362</c:v>
                </c:pt>
                <c:pt idx="421">
                  <c:v>7827.73902409362</c:v>
                </c:pt>
                <c:pt idx="422">
                  <c:v>7827.73902409362</c:v>
                </c:pt>
                <c:pt idx="423">
                  <c:v>7827.73902409362</c:v>
                </c:pt>
                <c:pt idx="424">
                  <c:v>7827.73902409362</c:v>
                </c:pt>
                <c:pt idx="425">
                  <c:v>7827.73902409362</c:v>
                </c:pt>
                <c:pt idx="426">
                  <c:v>7827.73902409362</c:v>
                </c:pt>
                <c:pt idx="427">
                  <c:v>7827.73902409362</c:v>
                </c:pt>
                <c:pt idx="428">
                  <c:v>7827.73902409362</c:v>
                </c:pt>
                <c:pt idx="429">
                  <c:v>7827.73902409362</c:v>
                </c:pt>
                <c:pt idx="430">
                  <c:v>7827.73902409362</c:v>
                </c:pt>
                <c:pt idx="431">
                  <c:v>7827.73902409362</c:v>
                </c:pt>
                <c:pt idx="432">
                  <c:v>7827.73902409362</c:v>
                </c:pt>
                <c:pt idx="433">
                  <c:v>7827.73902409362</c:v>
                </c:pt>
                <c:pt idx="434">
                  <c:v>7827.73902409362</c:v>
                </c:pt>
                <c:pt idx="435">
                  <c:v>7827.73902409362</c:v>
                </c:pt>
                <c:pt idx="436">
                  <c:v>7827.73902409362</c:v>
                </c:pt>
                <c:pt idx="437">
                  <c:v>7827.73902409362</c:v>
                </c:pt>
                <c:pt idx="438">
                  <c:v>7827.73902409362</c:v>
                </c:pt>
                <c:pt idx="439">
                  <c:v>7827.73902409362</c:v>
                </c:pt>
                <c:pt idx="440">
                  <c:v>7827.73902409362</c:v>
                </c:pt>
                <c:pt idx="441">
                  <c:v>7827.73902409362</c:v>
                </c:pt>
                <c:pt idx="442">
                  <c:v>7827.73902409362</c:v>
                </c:pt>
                <c:pt idx="443">
                  <c:v>7827.73902409362</c:v>
                </c:pt>
                <c:pt idx="444">
                  <c:v>7827.73902409362</c:v>
                </c:pt>
                <c:pt idx="445">
                  <c:v>7827.73902409362</c:v>
                </c:pt>
                <c:pt idx="446">
                  <c:v>7827.73902409362</c:v>
                </c:pt>
                <c:pt idx="447">
                  <c:v>7827.73902409362</c:v>
                </c:pt>
                <c:pt idx="448">
                  <c:v>7827.73902409362</c:v>
                </c:pt>
                <c:pt idx="449">
                  <c:v>7827.73902409362</c:v>
                </c:pt>
                <c:pt idx="450">
                  <c:v>7827.73902409362</c:v>
                </c:pt>
                <c:pt idx="451">
                  <c:v>7827.73902409362</c:v>
                </c:pt>
                <c:pt idx="452">
                  <c:v>7827.73902409362</c:v>
                </c:pt>
                <c:pt idx="453">
                  <c:v>7827.73902409362</c:v>
                </c:pt>
                <c:pt idx="454">
                  <c:v>7827.73902409362</c:v>
                </c:pt>
                <c:pt idx="455">
                  <c:v>7827.73902409362</c:v>
                </c:pt>
                <c:pt idx="456">
                  <c:v>7827.73902409362</c:v>
                </c:pt>
                <c:pt idx="457">
                  <c:v>7827.73902409362</c:v>
                </c:pt>
                <c:pt idx="458">
                  <c:v>7827.73902409362</c:v>
                </c:pt>
                <c:pt idx="459">
                  <c:v>7827.73902409362</c:v>
                </c:pt>
                <c:pt idx="460">
                  <c:v>7827.73902409362</c:v>
                </c:pt>
                <c:pt idx="461">
                  <c:v>7827.73902409362</c:v>
                </c:pt>
                <c:pt idx="462">
                  <c:v>7827.73902409362</c:v>
                </c:pt>
                <c:pt idx="463">
                  <c:v>7827.73902409362</c:v>
                </c:pt>
                <c:pt idx="464">
                  <c:v>7827.73902409362</c:v>
                </c:pt>
                <c:pt idx="465">
                  <c:v>7827.73902409362</c:v>
                </c:pt>
                <c:pt idx="466">
                  <c:v>7827.73902409362</c:v>
                </c:pt>
                <c:pt idx="467">
                  <c:v>7827.73902409362</c:v>
                </c:pt>
                <c:pt idx="468">
                  <c:v>7827.73902409362</c:v>
                </c:pt>
                <c:pt idx="469">
                  <c:v>7827.73902409362</c:v>
                </c:pt>
                <c:pt idx="470">
                  <c:v>7827.73902409362</c:v>
                </c:pt>
                <c:pt idx="471">
                  <c:v>7827.73902409362</c:v>
                </c:pt>
                <c:pt idx="472">
                  <c:v>7827.73902409362</c:v>
                </c:pt>
                <c:pt idx="473">
                  <c:v>7827.73902409362</c:v>
                </c:pt>
                <c:pt idx="474">
                  <c:v>7827.73902409362</c:v>
                </c:pt>
                <c:pt idx="475">
                  <c:v>7827.73902409362</c:v>
                </c:pt>
                <c:pt idx="476">
                  <c:v>7827.73902409362</c:v>
                </c:pt>
                <c:pt idx="477">
                  <c:v>7827.73902409362</c:v>
                </c:pt>
                <c:pt idx="478">
                  <c:v>7827.73902409362</c:v>
                </c:pt>
                <c:pt idx="479">
                  <c:v>7827.73902409362</c:v>
                </c:pt>
                <c:pt idx="480">
                  <c:v>7827.73902409362</c:v>
                </c:pt>
                <c:pt idx="481">
                  <c:v>7827.73902409362</c:v>
                </c:pt>
                <c:pt idx="482">
                  <c:v>7827.73902409362</c:v>
                </c:pt>
                <c:pt idx="483">
                  <c:v>7827.73902409362</c:v>
                </c:pt>
                <c:pt idx="484">
                  <c:v>7827.73902409362</c:v>
                </c:pt>
                <c:pt idx="485">
                  <c:v>7827.73902409362</c:v>
                </c:pt>
                <c:pt idx="486">
                  <c:v>7827.73902409362</c:v>
                </c:pt>
                <c:pt idx="487">
                  <c:v>7827.73902409362</c:v>
                </c:pt>
                <c:pt idx="488">
                  <c:v>7827.73902409362</c:v>
                </c:pt>
                <c:pt idx="489">
                  <c:v>7827.73902409362</c:v>
                </c:pt>
                <c:pt idx="490">
                  <c:v>7827.73902409362</c:v>
                </c:pt>
                <c:pt idx="491">
                  <c:v>7827.73902409362</c:v>
                </c:pt>
                <c:pt idx="492">
                  <c:v>7827.73902409362</c:v>
                </c:pt>
                <c:pt idx="493">
                  <c:v>7827.73902409362</c:v>
                </c:pt>
                <c:pt idx="494">
                  <c:v>7827.73902409362</c:v>
                </c:pt>
                <c:pt idx="495">
                  <c:v>7827.73902409362</c:v>
                </c:pt>
                <c:pt idx="496">
                  <c:v>7827.73902409362</c:v>
                </c:pt>
                <c:pt idx="497">
                  <c:v>7827.73902409362</c:v>
                </c:pt>
                <c:pt idx="498">
                  <c:v>7827.73902409362</c:v>
                </c:pt>
                <c:pt idx="499">
                  <c:v>7827.73902409362</c:v>
                </c:pt>
                <c:pt idx="500">
                  <c:v>7827.73902409362</c:v>
                </c:pt>
                <c:pt idx="501">
                  <c:v>7827.73902409362</c:v>
                </c:pt>
                <c:pt idx="502">
                  <c:v>7827.73902409362</c:v>
                </c:pt>
                <c:pt idx="503">
                  <c:v>7827.73902409362</c:v>
                </c:pt>
                <c:pt idx="504">
                  <c:v>7827.73902409362</c:v>
                </c:pt>
                <c:pt idx="505">
                  <c:v>7827.73902409362</c:v>
                </c:pt>
                <c:pt idx="506">
                  <c:v>7827.73902409362</c:v>
                </c:pt>
                <c:pt idx="507">
                  <c:v>7827.73902409362</c:v>
                </c:pt>
                <c:pt idx="508">
                  <c:v>7827.73902409362</c:v>
                </c:pt>
                <c:pt idx="509">
                  <c:v>7827.73902409362</c:v>
                </c:pt>
                <c:pt idx="510">
                  <c:v>7827.73902409362</c:v>
                </c:pt>
                <c:pt idx="511">
                  <c:v>7827.73902409362</c:v>
                </c:pt>
                <c:pt idx="512">
                  <c:v>7827.73902409362</c:v>
                </c:pt>
                <c:pt idx="513">
                  <c:v>7827.73902409362</c:v>
                </c:pt>
                <c:pt idx="514">
                  <c:v>7827.73902409362</c:v>
                </c:pt>
                <c:pt idx="515">
                  <c:v>7827.73902409362</c:v>
                </c:pt>
                <c:pt idx="516">
                  <c:v>7827.73902409362</c:v>
                </c:pt>
                <c:pt idx="517">
                  <c:v>7827.73902409362</c:v>
                </c:pt>
                <c:pt idx="518">
                  <c:v>7827.73902409362</c:v>
                </c:pt>
                <c:pt idx="519">
                  <c:v>7827.73902409362</c:v>
                </c:pt>
                <c:pt idx="520">
                  <c:v>7827.73902409362</c:v>
                </c:pt>
                <c:pt idx="521">
                  <c:v>7827.73902409362</c:v>
                </c:pt>
                <c:pt idx="522">
                  <c:v>7827.73902409362</c:v>
                </c:pt>
                <c:pt idx="523">
                  <c:v>7827.73902409362</c:v>
                </c:pt>
                <c:pt idx="524">
                  <c:v>7827.73902409362</c:v>
                </c:pt>
                <c:pt idx="525">
                  <c:v>7827.73902409362</c:v>
                </c:pt>
                <c:pt idx="526">
                  <c:v>7827.73902409362</c:v>
                </c:pt>
                <c:pt idx="527">
                  <c:v>7827.73902409362</c:v>
                </c:pt>
                <c:pt idx="528">
                  <c:v>7827.73902409362</c:v>
                </c:pt>
                <c:pt idx="529">
                  <c:v>7827.73902409362</c:v>
                </c:pt>
                <c:pt idx="530">
                  <c:v>7827.73902409362</c:v>
                </c:pt>
                <c:pt idx="531">
                  <c:v>7827.73902409362</c:v>
                </c:pt>
                <c:pt idx="532">
                  <c:v>7827.73902409362</c:v>
                </c:pt>
                <c:pt idx="533">
                  <c:v>7827.73902409362</c:v>
                </c:pt>
                <c:pt idx="534">
                  <c:v>7827.73902409362</c:v>
                </c:pt>
                <c:pt idx="535">
                  <c:v>7827.73902409362</c:v>
                </c:pt>
                <c:pt idx="536">
                  <c:v>7827.73902409362</c:v>
                </c:pt>
                <c:pt idx="537">
                  <c:v>7827.73902409362</c:v>
                </c:pt>
                <c:pt idx="538">
                  <c:v>7827.73902409362</c:v>
                </c:pt>
                <c:pt idx="539">
                  <c:v>7827.73902409362</c:v>
                </c:pt>
                <c:pt idx="540">
                  <c:v>7827.73902409362</c:v>
                </c:pt>
                <c:pt idx="541">
                  <c:v>7827.73902409362</c:v>
                </c:pt>
                <c:pt idx="542">
                  <c:v>7827.73902409362</c:v>
                </c:pt>
                <c:pt idx="543">
                  <c:v>7827.73902409362</c:v>
                </c:pt>
                <c:pt idx="544">
                  <c:v>7827.73902409362</c:v>
                </c:pt>
                <c:pt idx="545">
                  <c:v>7827.73902409362</c:v>
                </c:pt>
                <c:pt idx="546">
                  <c:v>7827.73902409362</c:v>
                </c:pt>
                <c:pt idx="547">
                  <c:v>7827.73902409362</c:v>
                </c:pt>
                <c:pt idx="548">
                  <c:v>7827.73902409362</c:v>
                </c:pt>
                <c:pt idx="549">
                  <c:v>7827.73902409362</c:v>
                </c:pt>
                <c:pt idx="550">
                  <c:v>7827.73902409362</c:v>
                </c:pt>
                <c:pt idx="551">
                  <c:v>7827.73902409362</c:v>
                </c:pt>
                <c:pt idx="552">
                  <c:v>7827.73902409362</c:v>
                </c:pt>
                <c:pt idx="553">
                  <c:v>7827.73902409362</c:v>
                </c:pt>
                <c:pt idx="554">
                  <c:v>7827.73902409362</c:v>
                </c:pt>
                <c:pt idx="555">
                  <c:v>7827.73902409362</c:v>
                </c:pt>
                <c:pt idx="556">
                  <c:v>7827.73902409362</c:v>
                </c:pt>
                <c:pt idx="557">
                  <c:v>7827.73902409362</c:v>
                </c:pt>
                <c:pt idx="558">
                  <c:v>7827.73902409362</c:v>
                </c:pt>
                <c:pt idx="559">
                  <c:v>7827.73902409362</c:v>
                </c:pt>
                <c:pt idx="560">
                  <c:v>7827.73902409362</c:v>
                </c:pt>
                <c:pt idx="561">
                  <c:v>7827.73902409362</c:v>
                </c:pt>
                <c:pt idx="562">
                  <c:v>7827.73902409362</c:v>
                </c:pt>
                <c:pt idx="563">
                  <c:v>7827.73902409362</c:v>
                </c:pt>
                <c:pt idx="564">
                  <c:v>7827.73902409362</c:v>
                </c:pt>
                <c:pt idx="565">
                  <c:v>7827.73902409362</c:v>
                </c:pt>
                <c:pt idx="566">
                  <c:v>7827.73902409362</c:v>
                </c:pt>
                <c:pt idx="567">
                  <c:v>7827.73902409362</c:v>
                </c:pt>
                <c:pt idx="568">
                  <c:v>7827.73902409362</c:v>
                </c:pt>
                <c:pt idx="569">
                  <c:v>7827.73902409362</c:v>
                </c:pt>
                <c:pt idx="570">
                  <c:v>7827.73902409362</c:v>
                </c:pt>
                <c:pt idx="571">
                  <c:v>7827.73902409362</c:v>
                </c:pt>
                <c:pt idx="572">
                  <c:v>7827.73902409362</c:v>
                </c:pt>
                <c:pt idx="573">
                  <c:v>7827.73902409362</c:v>
                </c:pt>
                <c:pt idx="574">
                  <c:v>7827.73902409362</c:v>
                </c:pt>
                <c:pt idx="575">
                  <c:v>7827.73902409362</c:v>
                </c:pt>
                <c:pt idx="576">
                  <c:v>7827.73902409362</c:v>
                </c:pt>
                <c:pt idx="577">
                  <c:v>7827.73902409362</c:v>
                </c:pt>
                <c:pt idx="578">
                  <c:v>7827.73902409362</c:v>
                </c:pt>
                <c:pt idx="579">
                  <c:v>7827.73902409362</c:v>
                </c:pt>
                <c:pt idx="580">
                  <c:v>7827.73902409362</c:v>
                </c:pt>
                <c:pt idx="581">
                  <c:v>7827.73902409362</c:v>
                </c:pt>
                <c:pt idx="582">
                  <c:v>7827.73902409362</c:v>
                </c:pt>
                <c:pt idx="583">
                  <c:v>7827.73902409362</c:v>
                </c:pt>
                <c:pt idx="584">
                  <c:v>7827.73902409362</c:v>
                </c:pt>
                <c:pt idx="585">
                  <c:v>7827.73902409362</c:v>
                </c:pt>
                <c:pt idx="586">
                  <c:v>7827.73902409362</c:v>
                </c:pt>
                <c:pt idx="587">
                  <c:v>7827.73902409362</c:v>
                </c:pt>
                <c:pt idx="588">
                  <c:v>7827.73902409362</c:v>
                </c:pt>
                <c:pt idx="589">
                  <c:v>7827.73902409362</c:v>
                </c:pt>
                <c:pt idx="590">
                  <c:v>7827.73902409362</c:v>
                </c:pt>
                <c:pt idx="591">
                  <c:v>7827.73902409362</c:v>
                </c:pt>
                <c:pt idx="592">
                  <c:v>7827.73902409362</c:v>
                </c:pt>
                <c:pt idx="593">
                  <c:v>7827.73902409362</c:v>
                </c:pt>
                <c:pt idx="594">
                  <c:v>7827.73902409362</c:v>
                </c:pt>
                <c:pt idx="595">
                  <c:v>7827.73902409362</c:v>
                </c:pt>
                <c:pt idx="596">
                  <c:v>7827.73902409362</c:v>
                </c:pt>
                <c:pt idx="597">
                  <c:v>7827.73902409362</c:v>
                </c:pt>
                <c:pt idx="598">
                  <c:v>7827.73902409362</c:v>
                </c:pt>
                <c:pt idx="599">
                  <c:v>7827.73902409362</c:v>
                </c:pt>
                <c:pt idx="600">
                  <c:v>7827.73902409362</c:v>
                </c:pt>
                <c:pt idx="601">
                  <c:v>7827.73902409362</c:v>
                </c:pt>
                <c:pt idx="602">
                  <c:v>7827.73902409362</c:v>
                </c:pt>
                <c:pt idx="603">
                  <c:v>7827.73902409362</c:v>
                </c:pt>
                <c:pt idx="604">
                  <c:v>7827.73902409362</c:v>
                </c:pt>
                <c:pt idx="605">
                  <c:v>7827.73902409362</c:v>
                </c:pt>
                <c:pt idx="606">
                  <c:v>7827.73902409362</c:v>
                </c:pt>
                <c:pt idx="607">
                  <c:v>7827.73902409362</c:v>
                </c:pt>
                <c:pt idx="608">
                  <c:v>7827.73902409362</c:v>
                </c:pt>
                <c:pt idx="609">
                  <c:v>7827.73902409362</c:v>
                </c:pt>
                <c:pt idx="610">
                  <c:v>7827.73902409362</c:v>
                </c:pt>
                <c:pt idx="611">
                  <c:v>7827.73902409362</c:v>
                </c:pt>
                <c:pt idx="612">
                  <c:v>7827.73902409362</c:v>
                </c:pt>
                <c:pt idx="613">
                  <c:v>7827.73902409362</c:v>
                </c:pt>
                <c:pt idx="614">
                  <c:v>7827.73902409362</c:v>
                </c:pt>
                <c:pt idx="615">
                  <c:v>7827.73902409362</c:v>
                </c:pt>
                <c:pt idx="616">
                  <c:v>7827.73902409362</c:v>
                </c:pt>
                <c:pt idx="617">
                  <c:v>7827.73902409362</c:v>
                </c:pt>
                <c:pt idx="618">
                  <c:v>7827.73902409362</c:v>
                </c:pt>
                <c:pt idx="619">
                  <c:v>7827.73902409362</c:v>
                </c:pt>
                <c:pt idx="620">
                  <c:v>7827.73902409362</c:v>
                </c:pt>
                <c:pt idx="621">
                  <c:v>7827.73902409362</c:v>
                </c:pt>
                <c:pt idx="622">
                  <c:v>7827.73902409362</c:v>
                </c:pt>
                <c:pt idx="623">
                  <c:v>7827.73902409362</c:v>
                </c:pt>
                <c:pt idx="624">
                  <c:v>7827.73902409362</c:v>
                </c:pt>
                <c:pt idx="625">
                  <c:v>7827.73902409362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cat>
          <c:val>
            <c:numRef>
              <c:f>Trans!$C$2:$C$627</c:f>
              <c:numCache>
                <c:formatCode>General</c:formatCode>
                <c:ptCount val="626"/>
                <c:pt idx="0">
                  <c:v>10451.1549141694</c:v>
                </c:pt>
                <c:pt idx="1">
                  <c:v>10451.1549141694</c:v>
                </c:pt>
                <c:pt idx="2">
                  <c:v>10451.1549141694</c:v>
                </c:pt>
                <c:pt idx="3">
                  <c:v>10451.1549141694</c:v>
                </c:pt>
                <c:pt idx="4">
                  <c:v>10451.1549141694</c:v>
                </c:pt>
                <c:pt idx="5">
                  <c:v>10451.1549141694</c:v>
                </c:pt>
                <c:pt idx="6">
                  <c:v>10451.1549141694</c:v>
                </c:pt>
                <c:pt idx="7">
                  <c:v>10451.1549141694</c:v>
                </c:pt>
                <c:pt idx="8">
                  <c:v>10451.1549141694</c:v>
                </c:pt>
                <c:pt idx="9">
                  <c:v>10451.1549141694</c:v>
                </c:pt>
                <c:pt idx="10">
                  <c:v>10451.1549141694</c:v>
                </c:pt>
                <c:pt idx="11">
                  <c:v>10451.1549141694</c:v>
                </c:pt>
                <c:pt idx="12">
                  <c:v>10451.1549141694</c:v>
                </c:pt>
                <c:pt idx="13">
                  <c:v>10451.1549141694</c:v>
                </c:pt>
                <c:pt idx="14">
                  <c:v>10451.1549141694</c:v>
                </c:pt>
                <c:pt idx="15">
                  <c:v>10451.1549141694</c:v>
                </c:pt>
                <c:pt idx="16">
                  <c:v>10451.1549141694</c:v>
                </c:pt>
                <c:pt idx="17">
                  <c:v>10451.1549141694</c:v>
                </c:pt>
                <c:pt idx="18">
                  <c:v>10451.1549141694</c:v>
                </c:pt>
                <c:pt idx="19">
                  <c:v>10451.1549141694</c:v>
                </c:pt>
                <c:pt idx="20">
                  <c:v>10451.1549141694</c:v>
                </c:pt>
                <c:pt idx="21">
                  <c:v>10451.1549141694</c:v>
                </c:pt>
                <c:pt idx="22">
                  <c:v>10451.1549141694</c:v>
                </c:pt>
                <c:pt idx="23">
                  <c:v>10451.1549141694</c:v>
                </c:pt>
                <c:pt idx="24">
                  <c:v>10451.1549141694</c:v>
                </c:pt>
                <c:pt idx="25">
                  <c:v>10451.1549141694</c:v>
                </c:pt>
                <c:pt idx="26">
                  <c:v>10451.1549141694</c:v>
                </c:pt>
                <c:pt idx="27">
                  <c:v>10451.1549141694</c:v>
                </c:pt>
                <c:pt idx="28">
                  <c:v>10451.1549141694</c:v>
                </c:pt>
                <c:pt idx="29">
                  <c:v>10451.1549141694</c:v>
                </c:pt>
                <c:pt idx="30">
                  <c:v>10451.1549141694</c:v>
                </c:pt>
                <c:pt idx="31">
                  <c:v>10451.1549141694</c:v>
                </c:pt>
                <c:pt idx="32">
                  <c:v>10451.1549141694</c:v>
                </c:pt>
                <c:pt idx="33">
                  <c:v>10451.1549141694</c:v>
                </c:pt>
                <c:pt idx="34">
                  <c:v>10451.1549141694</c:v>
                </c:pt>
                <c:pt idx="35">
                  <c:v>10451.1549141694</c:v>
                </c:pt>
                <c:pt idx="36">
                  <c:v>10451.1549141694</c:v>
                </c:pt>
                <c:pt idx="37">
                  <c:v>10451.1549141694</c:v>
                </c:pt>
                <c:pt idx="38">
                  <c:v>10451.1549141694</c:v>
                </c:pt>
                <c:pt idx="39">
                  <c:v>10451.1549141694</c:v>
                </c:pt>
                <c:pt idx="40">
                  <c:v>10451.1549141694</c:v>
                </c:pt>
                <c:pt idx="41">
                  <c:v>10451.1549141694</c:v>
                </c:pt>
                <c:pt idx="42">
                  <c:v>10451.1549141694</c:v>
                </c:pt>
                <c:pt idx="43">
                  <c:v>10451.1549141694</c:v>
                </c:pt>
                <c:pt idx="44">
                  <c:v>10451.1549141694</c:v>
                </c:pt>
                <c:pt idx="45">
                  <c:v>10451.1549141694</c:v>
                </c:pt>
                <c:pt idx="46">
                  <c:v>10451.1549141694</c:v>
                </c:pt>
                <c:pt idx="47">
                  <c:v>10451.1549141694</c:v>
                </c:pt>
                <c:pt idx="48">
                  <c:v>10451.1549141694</c:v>
                </c:pt>
                <c:pt idx="49">
                  <c:v>10451.1549141694</c:v>
                </c:pt>
                <c:pt idx="50">
                  <c:v>10451.1549141694</c:v>
                </c:pt>
                <c:pt idx="51">
                  <c:v>10451.1549141694</c:v>
                </c:pt>
                <c:pt idx="52">
                  <c:v>10451.1549141694</c:v>
                </c:pt>
                <c:pt idx="53">
                  <c:v>10451.1549141694</c:v>
                </c:pt>
                <c:pt idx="54">
                  <c:v>10451.1549141694</c:v>
                </c:pt>
                <c:pt idx="55">
                  <c:v>10451.1549141694</c:v>
                </c:pt>
                <c:pt idx="56">
                  <c:v>10451.1549141694</c:v>
                </c:pt>
                <c:pt idx="57">
                  <c:v>10451.1549141694</c:v>
                </c:pt>
                <c:pt idx="58">
                  <c:v>10451.1549141694</c:v>
                </c:pt>
                <c:pt idx="59">
                  <c:v>10451.1549141694</c:v>
                </c:pt>
                <c:pt idx="60">
                  <c:v>10451.1549141694</c:v>
                </c:pt>
                <c:pt idx="61">
                  <c:v>10451.1549141694</c:v>
                </c:pt>
                <c:pt idx="62">
                  <c:v>10451.1549141694</c:v>
                </c:pt>
                <c:pt idx="63">
                  <c:v>10451.1549141694</c:v>
                </c:pt>
                <c:pt idx="64">
                  <c:v>10451.1549141694</c:v>
                </c:pt>
                <c:pt idx="65">
                  <c:v>10451.1549141694</c:v>
                </c:pt>
                <c:pt idx="66">
                  <c:v>10451.1549141694</c:v>
                </c:pt>
                <c:pt idx="67">
                  <c:v>10451.1549141694</c:v>
                </c:pt>
                <c:pt idx="68">
                  <c:v>10451.1549141694</c:v>
                </c:pt>
                <c:pt idx="69">
                  <c:v>10451.1549141694</c:v>
                </c:pt>
                <c:pt idx="70">
                  <c:v>10451.1549141694</c:v>
                </c:pt>
                <c:pt idx="71">
                  <c:v>10451.1549141694</c:v>
                </c:pt>
                <c:pt idx="72">
                  <c:v>10451.1549141694</c:v>
                </c:pt>
                <c:pt idx="73">
                  <c:v>10451.1549141694</c:v>
                </c:pt>
                <c:pt idx="74">
                  <c:v>10451.1549141694</c:v>
                </c:pt>
                <c:pt idx="75">
                  <c:v>10451.1549141694</c:v>
                </c:pt>
                <c:pt idx="76">
                  <c:v>10451.1549141694</c:v>
                </c:pt>
                <c:pt idx="77">
                  <c:v>10451.1549141694</c:v>
                </c:pt>
                <c:pt idx="78">
                  <c:v>10451.1549141694</c:v>
                </c:pt>
                <c:pt idx="79">
                  <c:v>10451.1549141694</c:v>
                </c:pt>
                <c:pt idx="80">
                  <c:v>10451.1549141694</c:v>
                </c:pt>
                <c:pt idx="81">
                  <c:v>10451.1549141694</c:v>
                </c:pt>
                <c:pt idx="82">
                  <c:v>10451.1549141694</c:v>
                </c:pt>
                <c:pt idx="83">
                  <c:v>10451.1549141694</c:v>
                </c:pt>
                <c:pt idx="84">
                  <c:v>10451.1549141694</c:v>
                </c:pt>
                <c:pt idx="85">
                  <c:v>10451.1549141694</c:v>
                </c:pt>
                <c:pt idx="86">
                  <c:v>10451.1549141694</c:v>
                </c:pt>
                <c:pt idx="87">
                  <c:v>10451.1549141694</c:v>
                </c:pt>
                <c:pt idx="88">
                  <c:v>10451.1549141694</c:v>
                </c:pt>
                <c:pt idx="89">
                  <c:v>10451.1549141694</c:v>
                </c:pt>
                <c:pt idx="90">
                  <c:v>10451.1549141694</c:v>
                </c:pt>
                <c:pt idx="91">
                  <c:v>10451.1549141694</c:v>
                </c:pt>
                <c:pt idx="92">
                  <c:v>10451.1549141694</c:v>
                </c:pt>
                <c:pt idx="93">
                  <c:v>10451.1549141694</c:v>
                </c:pt>
                <c:pt idx="94">
                  <c:v>10451.1549141694</c:v>
                </c:pt>
                <c:pt idx="95">
                  <c:v>10451.1549141694</c:v>
                </c:pt>
                <c:pt idx="96">
                  <c:v>10451.1549141694</c:v>
                </c:pt>
                <c:pt idx="97">
                  <c:v>10451.1549141694</c:v>
                </c:pt>
                <c:pt idx="98">
                  <c:v>10451.1549141694</c:v>
                </c:pt>
                <c:pt idx="99">
                  <c:v>10451.1549141694</c:v>
                </c:pt>
                <c:pt idx="100">
                  <c:v>10451.1549141694</c:v>
                </c:pt>
                <c:pt idx="101">
                  <c:v>10451.1549141694</c:v>
                </c:pt>
                <c:pt idx="102">
                  <c:v>10451.1549141694</c:v>
                </c:pt>
                <c:pt idx="103">
                  <c:v>10451.1549141694</c:v>
                </c:pt>
                <c:pt idx="104">
                  <c:v>10451.1549141694</c:v>
                </c:pt>
                <c:pt idx="105">
                  <c:v>10451.1549141694</c:v>
                </c:pt>
                <c:pt idx="106">
                  <c:v>10451.1549141694</c:v>
                </c:pt>
                <c:pt idx="107">
                  <c:v>10451.1549141694</c:v>
                </c:pt>
                <c:pt idx="108">
                  <c:v>10451.1549141694</c:v>
                </c:pt>
                <c:pt idx="109">
                  <c:v>10451.1549141694</c:v>
                </c:pt>
                <c:pt idx="110">
                  <c:v>10451.1549141694</c:v>
                </c:pt>
                <c:pt idx="111">
                  <c:v>10451.1549141694</c:v>
                </c:pt>
                <c:pt idx="112">
                  <c:v>10451.1549141694</c:v>
                </c:pt>
                <c:pt idx="113">
                  <c:v>10451.1549141694</c:v>
                </c:pt>
                <c:pt idx="114">
                  <c:v>10451.1549141694</c:v>
                </c:pt>
                <c:pt idx="115">
                  <c:v>10451.1549141694</c:v>
                </c:pt>
                <c:pt idx="116">
                  <c:v>10451.1549141694</c:v>
                </c:pt>
                <c:pt idx="117">
                  <c:v>10451.1549141694</c:v>
                </c:pt>
                <c:pt idx="118">
                  <c:v>10451.1549141694</c:v>
                </c:pt>
                <c:pt idx="119">
                  <c:v>10451.1549141694</c:v>
                </c:pt>
                <c:pt idx="120">
                  <c:v>10451.1549141694</c:v>
                </c:pt>
                <c:pt idx="121">
                  <c:v>10451.1549141694</c:v>
                </c:pt>
                <c:pt idx="122">
                  <c:v>10451.1549141694</c:v>
                </c:pt>
                <c:pt idx="123">
                  <c:v>10451.1549141694</c:v>
                </c:pt>
                <c:pt idx="124">
                  <c:v>10451.1549141694</c:v>
                </c:pt>
                <c:pt idx="125">
                  <c:v>10451.1549141694</c:v>
                </c:pt>
                <c:pt idx="126">
                  <c:v>10451.1549141694</c:v>
                </c:pt>
                <c:pt idx="127">
                  <c:v>10451.1549141694</c:v>
                </c:pt>
                <c:pt idx="128">
                  <c:v>10451.1549141694</c:v>
                </c:pt>
                <c:pt idx="129">
                  <c:v>10451.1549141694</c:v>
                </c:pt>
                <c:pt idx="130">
                  <c:v>10451.1549141694</c:v>
                </c:pt>
                <c:pt idx="131">
                  <c:v>10451.1549141694</c:v>
                </c:pt>
                <c:pt idx="132">
                  <c:v>10451.1549141694</c:v>
                </c:pt>
                <c:pt idx="133">
                  <c:v>10451.1549141694</c:v>
                </c:pt>
                <c:pt idx="134">
                  <c:v>10451.1549141694</c:v>
                </c:pt>
                <c:pt idx="135">
                  <c:v>10451.1549141694</c:v>
                </c:pt>
                <c:pt idx="136">
                  <c:v>10451.1549141694</c:v>
                </c:pt>
                <c:pt idx="137">
                  <c:v>10451.1549141694</c:v>
                </c:pt>
                <c:pt idx="138">
                  <c:v>10451.1549141694</c:v>
                </c:pt>
                <c:pt idx="139">
                  <c:v>10451.1549141694</c:v>
                </c:pt>
                <c:pt idx="140">
                  <c:v>10451.1549141694</c:v>
                </c:pt>
                <c:pt idx="141">
                  <c:v>10451.1549141694</c:v>
                </c:pt>
                <c:pt idx="142">
                  <c:v>10451.1549141694</c:v>
                </c:pt>
                <c:pt idx="143">
                  <c:v>10451.1549141694</c:v>
                </c:pt>
                <c:pt idx="144">
                  <c:v>10451.1549141694</c:v>
                </c:pt>
                <c:pt idx="145">
                  <c:v>10451.1549141694</c:v>
                </c:pt>
                <c:pt idx="146">
                  <c:v>10451.1549141694</c:v>
                </c:pt>
                <c:pt idx="147">
                  <c:v>10451.1549141694</c:v>
                </c:pt>
                <c:pt idx="148">
                  <c:v>10451.1549141694</c:v>
                </c:pt>
                <c:pt idx="149">
                  <c:v>10451.1549141694</c:v>
                </c:pt>
                <c:pt idx="150">
                  <c:v>10451.1549141694</c:v>
                </c:pt>
                <c:pt idx="151">
                  <c:v>10451.1549141694</c:v>
                </c:pt>
                <c:pt idx="152">
                  <c:v>10451.1549141694</c:v>
                </c:pt>
                <c:pt idx="153">
                  <c:v>10451.1549141694</c:v>
                </c:pt>
                <c:pt idx="154">
                  <c:v>10451.1549141694</c:v>
                </c:pt>
                <c:pt idx="155">
                  <c:v>10451.1549141694</c:v>
                </c:pt>
                <c:pt idx="156">
                  <c:v>10451.1549141694</c:v>
                </c:pt>
                <c:pt idx="157">
                  <c:v>10451.1549141694</c:v>
                </c:pt>
                <c:pt idx="158">
                  <c:v>10451.1549141694</c:v>
                </c:pt>
                <c:pt idx="159">
                  <c:v>10451.1549141694</c:v>
                </c:pt>
                <c:pt idx="160">
                  <c:v>10451.1549141694</c:v>
                </c:pt>
                <c:pt idx="161">
                  <c:v>10451.1549141694</c:v>
                </c:pt>
                <c:pt idx="162">
                  <c:v>10451.1549141694</c:v>
                </c:pt>
                <c:pt idx="163">
                  <c:v>10451.1549141694</c:v>
                </c:pt>
                <c:pt idx="164">
                  <c:v>10451.1549141694</c:v>
                </c:pt>
                <c:pt idx="165">
                  <c:v>10451.1549141694</c:v>
                </c:pt>
                <c:pt idx="166">
                  <c:v>10451.1549141694</c:v>
                </c:pt>
                <c:pt idx="167">
                  <c:v>10451.1549141694</c:v>
                </c:pt>
                <c:pt idx="168">
                  <c:v>10451.1549141694</c:v>
                </c:pt>
                <c:pt idx="169">
                  <c:v>10451.1549141694</c:v>
                </c:pt>
                <c:pt idx="170">
                  <c:v>10451.1549141694</c:v>
                </c:pt>
                <c:pt idx="171">
                  <c:v>10451.1549141694</c:v>
                </c:pt>
                <c:pt idx="172">
                  <c:v>10451.1549141694</c:v>
                </c:pt>
                <c:pt idx="173">
                  <c:v>10451.1549141694</c:v>
                </c:pt>
                <c:pt idx="174">
                  <c:v>10451.1549141694</c:v>
                </c:pt>
                <c:pt idx="175">
                  <c:v>10451.1549141694</c:v>
                </c:pt>
                <c:pt idx="176">
                  <c:v>10451.1549141694</c:v>
                </c:pt>
                <c:pt idx="177">
                  <c:v>10451.1549141694</c:v>
                </c:pt>
                <c:pt idx="178">
                  <c:v>10451.1549141694</c:v>
                </c:pt>
                <c:pt idx="179">
                  <c:v>10451.1549141694</c:v>
                </c:pt>
                <c:pt idx="180">
                  <c:v>10451.1549141694</c:v>
                </c:pt>
                <c:pt idx="181">
                  <c:v>10451.1549141694</c:v>
                </c:pt>
                <c:pt idx="182">
                  <c:v>10451.1549141694</c:v>
                </c:pt>
                <c:pt idx="183">
                  <c:v>10451.1549141694</c:v>
                </c:pt>
                <c:pt idx="184">
                  <c:v>10451.1549141694</c:v>
                </c:pt>
                <c:pt idx="185">
                  <c:v>10451.1549141694</c:v>
                </c:pt>
                <c:pt idx="186">
                  <c:v>10451.1549141694</c:v>
                </c:pt>
                <c:pt idx="187">
                  <c:v>10451.1549141694</c:v>
                </c:pt>
                <c:pt idx="188">
                  <c:v>10451.1549141694</c:v>
                </c:pt>
                <c:pt idx="189">
                  <c:v>10451.1549141694</c:v>
                </c:pt>
                <c:pt idx="190">
                  <c:v>10451.1549141694</c:v>
                </c:pt>
                <c:pt idx="191">
                  <c:v>10451.1549141694</c:v>
                </c:pt>
                <c:pt idx="192">
                  <c:v>10451.1549141694</c:v>
                </c:pt>
                <c:pt idx="193">
                  <c:v>10451.1549141694</c:v>
                </c:pt>
                <c:pt idx="194">
                  <c:v>10451.1549141694</c:v>
                </c:pt>
                <c:pt idx="195">
                  <c:v>10451.1549141694</c:v>
                </c:pt>
                <c:pt idx="196">
                  <c:v>10451.1549141694</c:v>
                </c:pt>
                <c:pt idx="197">
                  <c:v>10451.1549141694</c:v>
                </c:pt>
                <c:pt idx="198">
                  <c:v>10451.1549141694</c:v>
                </c:pt>
                <c:pt idx="199">
                  <c:v>10451.1549141694</c:v>
                </c:pt>
                <c:pt idx="200">
                  <c:v>10451.1549141694</c:v>
                </c:pt>
                <c:pt idx="201">
                  <c:v>10451.1549141694</c:v>
                </c:pt>
                <c:pt idx="202">
                  <c:v>10451.1549141694</c:v>
                </c:pt>
                <c:pt idx="203">
                  <c:v>10451.1549141694</c:v>
                </c:pt>
                <c:pt idx="204">
                  <c:v>10451.1549141694</c:v>
                </c:pt>
                <c:pt idx="205">
                  <c:v>10451.1549141694</c:v>
                </c:pt>
                <c:pt idx="206">
                  <c:v>10451.1549141694</c:v>
                </c:pt>
                <c:pt idx="207">
                  <c:v>10451.1549141694</c:v>
                </c:pt>
                <c:pt idx="208">
                  <c:v>10451.1549141694</c:v>
                </c:pt>
                <c:pt idx="209">
                  <c:v>10451.1549141694</c:v>
                </c:pt>
                <c:pt idx="210">
                  <c:v>10451.1549141694</c:v>
                </c:pt>
                <c:pt idx="211">
                  <c:v>10451.1549141694</c:v>
                </c:pt>
                <c:pt idx="212">
                  <c:v>10451.1549141694</c:v>
                </c:pt>
                <c:pt idx="213">
                  <c:v>10451.1549141694</c:v>
                </c:pt>
                <c:pt idx="214">
                  <c:v>10451.1549141694</c:v>
                </c:pt>
                <c:pt idx="215">
                  <c:v>10451.1549141694</c:v>
                </c:pt>
                <c:pt idx="216">
                  <c:v>10451.1549141694</c:v>
                </c:pt>
                <c:pt idx="217">
                  <c:v>10451.1549141694</c:v>
                </c:pt>
                <c:pt idx="218">
                  <c:v>10451.1549141694</c:v>
                </c:pt>
                <c:pt idx="219">
                  <c:v>10451.1549141694</c:v>
                </c:pt>
                <c:pt idx="220">
                  <c:v>10451.1549141694</c:v>
                </c:pt>
                <c:pt idx="221">
                  <c:v>10451.1549141694</c:v>
                </c:pt>
                <c:pt idx="222">
                  <c:v>10451.1549141694</c:v>
                </c:pt>
                <c:pt idx="223">
                  <c:v>10451.1549141694</c:v>
                </c:pt>
                <c:pt idx="224">
                  <c:v>10451.1549141694</c:v>
                </c:pt>
                <c:pt idx="225">
                  <c:v>10451.1549141694</c:v>
                </c:pt>
                <c:pt idx="226">
                  <c:v>10451.1549141694</c:v>
                </c:pt>
                <c:pt idx="227">
                  <c:v>10451.1549141694</c:v>
                </c:pt>
                <c:pt idx="228">
                  <c:v>10451.1549141694</c:v>
                </c:pt>
                <c:pt idx="229">
                  <c:v>10451.1549141694</c:v>
                </c:pt>
                <c:pt idx="230">
                  <c:v>10451.1549141694</c:v>
                </c:pt>
                <c:pt idx="231">
                  <c:v>10451.1549141694</c:v>
                </c:pt>
                <c:pt idx="232">
                  <c:v>10451.1549141694</c:v>
                </c:pt>
                <c:pt idx="233">
                  <c:v>10451.1549141694</c:v>
                </c:pt>
                <c:pt idx="234">
                  <c:v>10451.1549141694</c:v>
                </c:pt>
                <c:pt idx="235">
                  <c:v>10451.1549141694</c:v>
                </c:pt>
                <c:pt idx="236">
                  <c:v>10451.1549141694</c:v>
                </c:pt>
                <c:pt idx="237">
                  <c:v>10451.1549141694</c:v>
                </c:pt>
                <c:pt idx="238">
                  <c:v>10451.1549141694</c:v>
                </c:pt>
                <c:pt idx="239">
                  <c:v>10451.1549141694</c:v>
                </c:pt>
                <c:pt idx="240">
                  <c:v>10451.1549141694</c:v>
                </c:pt>
                <c:pt idx="241">
                  <c:v>10451.1549141694</c:v>
                </c:pt>
                <c:pt idx="242">
                  <c:v>10451.1549141694</c:v>
                </c:pt>
                <c:pt idx="243">
                  <c:v>10451.1549141694</c:v>
                </c:pt>
                <c:pt idx="244">
                  <c:v>10451.1549141694</c:v>
                </c:pt>
                <c:pt idx="245">
                  <c:v>10451.1549141694</c:v>
                </c:pt>
                <c:pt idx="246">
                  <c:v>10451.1549141694</c:v>
                </c:pt>
                <c:pt idx="247">
                  <c:v>10451.1549141694</c:v>
                </c:pt>
                <c:pt idx="248">
                  <c:v>10451.1549141694</c:v>
                </c:pt>
                <c:pt idx="249">
                  <c:v>10451.1549141694</c:v>
                </c:pt>
                <c:pt idx="250">
                  <c:v>10451.1549141694</c:v>
                </c:pt>
                <c:pt idx="251">
                  <c:v>10451.1549141694</c:v>
                </c:pt>
                <c:pt idx="252">
                  <c:v>10451.1549141694</c:v>
                </c:pt>
                <c:pt idx="253">
                  <c:v>10451.1549141694</c:v>
                </c:pt>
                <c:pt idx="254">
                  <c:v>10451.1549141694</c:v>
                </c:pt>
                <c:pt idx="255">
                  <c:v>10451.1549141694</c:v>
                </c:pt>
                <c:pt idx="256">
                  <c:v>10451.1549141694</c:v>
                </c:pt>
                <c:pt idx="257">
                  <c:v>10451.1549141694</c:v>
                </c:pt>
                <c:pt idx="258">
                  <c:v>10451.1549141694</c:v>
                </c:pt>
                <c:pt idx="259">
                  <c:v>10451.1549141694</c:v>
                </c:pt>
                <c:pt idx="260">
                  <c:v>10451.1549141694</c:v>
                </c:pt>
                <c:pt idx="261">
                  <c:v>10451.1549141694</c:v>
                </c:pt>
                <c:pt idx="262">
                  <c:v>10451.1549141694</c:v>
                </c:pt>
                <c:pt idx="263">
                  <c:v>10451.1549141694</c:v>
                </c:pt>
                <c:pt idx="264">
                  <c:v>10451.1549141694</c:v>
                </c:pt>
                <c:pt idx="265">
                  <c:v>10451.1549141694</c:v>
                </c:pt>
                <c:pt idx="266">
                  <c:v>10451.1549141694</c:v>
                </c:pt>
                <c:pt idx="267">
                  <c:v>10451.1549141694</c:v>
                </c:pt>
                <c:pt idx="268">
                  <c:v>10451.1549141694</c:v>
                </c:pt>
                <c:pt idx="269">
                  <c:v>10451.1549141694</c:v>
                </c:pt>
                <c:pt idx="270">
                  <c:v>10451.1549141694</c:v>
                </c:pt>
                <c:pt idx="271">
                  <c:v>10451.1549141694</c:v>
                </c:pt>
                <c:pt idx="272">
                  <c:v>10451.1549141694</c:v>
                </c:pt>
                <c:pt idx="273">
                  <c:v>10451.1549141694</c:v>
                </c:pt>
                <c:pt idx="274">
                  <c:v>10451.1549141694</c:v>
                </c:pt>
                <c:pt idx="275">
                  <c:v>10451.1549141694</c:v>
                </c:pt>
                <c:pt idx="276">
                  <c:v>10451.1549141694</c:v>
                </c:pt>
                <c:pt idx="277">
                  <c:v>10451.1549141694</c:v>
                </c:pt>
                <c:pt idx="278">
                  <c:v>10451.1549141694</c:v>
                </c:pt>
                <c:pt idx="279">
                  <c:v>10451.1549141694</c:v>
                </c:pt>
                <c:pt idx="280">
                  <c:v>10451.1549141694</c:v>
                </c:pt>
                <c:pt idx="281">
                  <c:v>10451.1549141694</c:v>
                </c:pt>
                <c:pt idx="282">
                  <c:v>10451.1549141694</c:v>
                </c:pt>
                <c:pt idx="283">
                  <c:v>10451.1549141694</c:v>
                </c:pt>
                <c:pt idx="284">
                  <c:v>10451.1549141694</c:v>
                </c:pt>
                <c:pt idx="285">
                  <c:v>10451.1549141694</c:v>
                </c:pt>
                <c:pt idx="286">
                  <c:v>10451.1549141694</c:v>
                </c:pt>
                <c:pt idx="287">
                  <c:v>10451.1549141694</c:v>
                </c:pt>
                <c:pt idx="288">
                  <c:v>10451.1549141694</c:v>
                </c:pt>
                <c:pt idx="289">
                  <c:v>10451.1549141694</c:v>
                </c:pt>
                <c:pt idx="290">
                  <c:v>10451.1549141694</c:v>
                </c:pt>
                <c:pt idx="291">
                  <c:v>10451.1549141694</c:v>
                </c:pt>
                <c:pt idx="292">
                  <c:v>10451.1549141694</c:v>
                </c:pt>
                <c:pt idx="293">
                  <c:v>10451.1549141694</c:v>
                </c:pt>
                <c:pt idx="294">
                  <c:v>10451.1549141694</c:v>
                </c:pt>
                <c:pt idx="295">
                  <c:v>10451.1549141694</c:v>
                </c:pt>
                <c:pt idx="296">
                  <c:v>10451.1549141694</c:v>
                </c:pt>
                <c:pt idx="297">
                  <c:v>10451.1549141694</c:v>
                </c:pt>
                <c:pt idx="298">
                  <c:v>10451.1549141694</c:v>
                </c:pt>
                <c:pt idx="299">
                  <c:v>10451.1549141694</c:v>
                </c:pt>
                <c:pt idx="300">
                  <c:v>10451.1549141694</c:v>
                </c:pt>
                <c:pt idx="301">
                  <c:v>10451.1549141694</c:v>
                </c:pt>
                <c:pt idx="302">
                  <c:v>10451.1549141694</c:v>
                </c:pt>
                <c:pt idx="303">
                  <c:v>10451.1549141694</c:v>
                </c:pt>
                <c:pt idx="304">
                  <c:v>10451.1549141694</c:v>
                </c:pt>
                <c:pt idx="305">
                  <c:v>10451.1549141694</c:v>
                </c:pt>
                <c:pt idx="306">
                  <c:v>10451.1549141694</c:v>
                </c:pt>
                <c:pt idx="307">
                  <c:v>10451.1549141694</c:v>
                </c:pt>
                <c:pt idx="308">
                  <c:v>10451.1549141694</c:v>
                </c:pt>
                <c:pt idx="309">
                  <c:v>10451.1549141694</c:v>
                </c:pt>
                <c:pt idx="310">
                  <c:v>10451.1549141694</c:v>
                </c:pt>
                <c:pt idx="311">
                  <c:v>10451.1549141694</c:v>
                </c:pt>
                <c:pt idx="312">
                  <c:v>10451.1549141694</c:v>
                </c:pt>
                <c:pt idx="313">
                  <c:v>10451.1549141694</c:v>
                </c:pt>
                <c:pt idx="314">
                  <c:v>10451.1549141694</c:v>
                </c:pt>
                <c:pt idx="315">
                  <c:v>10451.1549141694</c:v>
                </c:pt>
                <c:pt idx="316">
                  <c:v>10451.1549141694</c:v>
                </c:pt>
                <c:pt idx="317">
                  <c:v>10451.1549141694</c:v>
                </c:pt>
                <c:pt idx="318">
                  <c:v>10451.1549141694</c:v>
                </c:pt>
                <c:pt idx="319">
                  <c:v>10451.1549141694</c:v>
                </c:pt>
                <c:pt idx="320">
                  <c:v>10451.1549141694</c:v>
                </c:pt>
                <c:pt idx="321">
                  <c:v>10451.1549141694</c:v>
                </c:pt>
                <c:pt idx="322">
                  <c:v>10451.1549141694</c:v>
                </c:pt>
                <c:pt idx="323">
                  <c:v>10451.1549141694</c:v>
                </c:pt>
                <c:pt idx="324">
                  <c:v>10451.1549141694</c:v>
                </c:pt>
                <c:pt idx="325">
                  <c:v>10451.1549141694</c:v>
                </c:pt>
                <c:pt idx="326">
                  <c:v>10451.1549141694</c:v>
                </c:pt>
                <c:pt idx="327">
                  <c:v>10451.1549141694</c:v>
                </c:pt>
                <c:pt idx="328">
                  <c:v>10451.1549141694</c:v>
                </c:pt>
                <c:pt idx="329">
                  <c:v>10451.1549141694</c:v>
                </c:pt>
                <c:pt idx="330">
                  <c:v>10451.1549141694</c:v>
                </c:pt>
                <c:pt idx="331">
                  <c:v>10451.1549141694</c:v>
                </c:pt>
                <c:pt idx="332">
                  <c:v>10451.1549141694</c:v>
                </c:pt>
                <c:pt idx="333">
                  <c:v>10451.1549141694</c:v>
                </c:pt>
                <c:pt idx="334">
                  <c:v>10451.1549141694</c:v>
                </c:pt>
                <c:pt idx="335">
                  <c:v>10451.1549141694</c:v>
                </c:pt>
                <c:pt idx="336">
                  <c:v>10451.1549141694</c:v>
                </c:pt>
                <c:pt idx="337">
                  <c:v>10451.1549141694</c:v>
                </c:pt>
                <c:pt idx="338">
                  <c:v>10451.1549141694</c:v>
                </c:pt>
                <c:pt idx="339">
                  <c:v>10451.1549141694</c:v>
                </c:pt>
                <c:pt idx="340">
                  <c:v>10451.1549141694</c:v>
                </c:pt>
                <c:pt idx="341">
                  <c:v>10451.1549141694</c:v>
                </c:pt>
                <c:pt idx="342">
                  <c:v>10451.1549141694</c:v>
                </c:pt>
                <c:pt idx="343">
                  <c:v>10451.1549141694</c:v>
                </c:pt>
                <c:pt idx="344">
                  <c:v>10451.1549141694</c:v>
                </c:pt>
                <c:pt idx="345">
                  <c:v>10451.1549141694</c:v>
                </c:pt>
                <c:pt idx="346">
                  <c:v>10451.1549141694</c:v>
                </c:pt>
                <c:pt idx="347">
                  <c:v>10451.1549141694</c:v>
                </c:pt>
                <c:pt idx="348">
                  <c:v>10451.1549141694</c:v>
                </c:pt>
                <c:pt idx="349">
                  <c:v>10451.1549141694</c:v>
                </c:pt>
                <c:pt idx="350">
                  <c:v>10451.1549141694</c:v>
                </c:pt>
                <c:pt idx="351">
                  <c:v>10451.1549141694</c:v>
                </c:pt>
                <c:pt idx="352">
                  <c:v>10451.1549141694</c:v>
                </c:pt>
                <c:pt idx="353">
                  <c:v>10451.1549141694</c:v>
                </c:pt>
                <c:pt idx="354">
                  <c:v>10451.1549141694</c:v>
                </c:pt>
                <c:pt idx="355">
                  <c:v>10451.1549141694</c:v>
                </c:pt>
                <c:pt idx="356">
                  <c:v>10451.1549141694</c:v>
                </c:pt>
                <c:pt idx="357">
                  <c:v>10451.1549141694</c:v>
                </c:pt>
                <c:pt idx="358">
                  <c:v>10451.1549141694</c:v>
                </c:pt>
                <c:pt idx="359">
                  <c:v>10451.1549141694</c:v>
                </c:pt>
                <c:pt idx="360">
                  <c:v>10451.1549141694</c:v>
                </c:pt>
                <c:pt idx="361">
                  <c:v>10451.1549141694</c:v>
                </c:pt>
                <c:pt idx="362">
                  <c:v>10451.1549141694</c:v>
                </c:pt>
                <c:pt idx="363">
                  <c:v>10451.1549141694</c:v>
                </c:pt>
                <c:pt idx="364">
                  <c:v>10451.1549141694</c:v>
                </c:pt>
                <c:pt idx="365">
                  <c:v>10451.1549141694</c:v>
                </c:pt>
                <c:pt idx="366">
                  <c:v>10451.1549141694</c:v>
                </c:pt>
                <c:pt idx="367">
                  <c:v>10451.1549141694</c:v>
                </c:pt>
                <c:pt idx="368">
                  <c:v>10451.1549141694</c:v>
                </c:pt>
                <c:pt idx="369">
                  <c:v>10451.1549141694</c:v>
                </c:pt>
                <c:pt idx="370">
                  <c:v>10451.1549141694</c:v>
                </c:pt>
                <c:pt idx="371">
                  <c:v>10451.1549141694</c:v>
                </c:pt>
                <c:pt idx="372">
                  <c:v>10451.1549141694</c:v>
                </c:pt>
                <c:pt idx="373">
                  <c:v>10451.1549141694</c:v>
                </c:pt>
                <c:pt idx="374">
                  <c:v>10451.1549141694</c:v>
                </c:pt>
                <c:pt idx="375">
                  <c:v>10451.1549141694</c:v>
                </c:pt>
                <c:pt idx="376">
                  <c:v>10451.1549141694</c:v>
                </c:pt>
                <c:pt idx="377">
                  <c:v>10451.1549141694</c:v>
                </c:pt>
                <c:pt idx="378">
                  <c:v>10451.1549141694</c:v>
                </c:pt>
                <c:pt idx="379">
                  <c:v>10451.1549141694</c:v>
                </c:pt>
                <c:pt idx="380">
                  <c:v>10451.1549141694</c:v>
                </c:pt>
                <c:pt idx="381">
                  <c:v>10451.1549141694</c:v>
                </c:pt>
                <c:pt idx="382">
                  <c:v>10451.1549141694</c:v>
                </c:pt>
                <c:pt idx="383">
                  <c:v>10451.1549141694</c:v>
                </c:pt>
                <c:pt idx="384">
                  <c:v>10451.1549141694</c:v>
                </c:pt>
                <c:pt idx="385">
                  <c:v>10451.1549141694</c:v>
                </c:pt>
                <c:pt idx="386">
                  <c:v>10451.1549141694</c:v>
                </c:pt>
                <c:pt idx="387">
                  <c:v>10451.1549141694</c:v>
                </c:pt>
                <c:pt idx="388">
                  <c:v>10451.1549141694</c:v>
                </c:pt>
                <c:pt idx="389">
                  <c:v>10451.1549141694</c:v>
                </c:pt>
                <c:pt idx="390">
                  <c:v>10451.1549141694</c:v>
                </c:pt>
                <c:pt idx="391">
                  <c:v>10451.1549141694</c:v>
                </c:pt>
                <c:pt idx="392">
                  <c:v>10451.1549141694</c:v>
                </c:pt>
                <c:pt idx="393">
                  <c:v>10451.1549141694</c:v>
                </c:pt>
                <c:pt idx="394">
                  <c:v>10451.1549141694</c:v>
                </c:pt>
                <c:pt idx="395">
                  <c:v>10451.1549141694</c:v>
                </c:pt>
                <c:pt idx="396">
                  <c:v>10451.1549141694</c:v>
                </c:pt>
                <c:pt idx="397">
                  <c:v>10451.1549141694</c:v>
                </c:pt>
                <c:pt idx="398">
                  <c:v>10451.1549141694</c:v>
                </c:pt>
                <c:pt idx="399">
                  <c:v>10451.1549141694</c:v>
                </c:pt>
                <c:pt idx="400">
                  <c:v>10451.1549141694</c:v>
                </c:pt>
                <c:pt idx="401">
                  <c:v>10451.1549141694</c:v>
                </c:pt>
                <c:pt idx="402">
                  <c:v>10451.1549141694</c:v>
                </c:pt>
                <c:pt idx="403">
                  <c:v>10451.1549141694</c:v>
                </c:pt>
                <c:pt idx="404">
                  <c:v>10451.1549141694</c:v>
                </c:pt>
                <c:pt idx="405">
                  <c:v>10451.1549141694</c:v>
                </c:pt>
                <c:pt idx="406">
                  <c:v>10451.1549141694</c:v>
                </c:pt>
                <c:pt idx="407">
                  <c:v>10451.1549141694</c:v>
                </c:pt>
                <c:pt idx="408">
                  <c:v>10451.1549141694</c:v>
                </c:pt>
                <c:pt idx="409">
                  <c:v>10451.1549141694</c:v>
                </c:pt>
                <c:pt idx="410">
                  <c:v>10451.1549141694</c:v>
                </c:pt>
                <c:pt idx="411">
                  <c:v>10451.1549141694</c:v>
                </c:pt>
                <c:pt idx="412">
                  <c:v>10451.1549141694</c:v>
                </c:pt>
                <c:pt idx="413">
                  <c:v>10451.1549141694</c:v>
                </c:pt>
                <c:pt idx="414">
                  <c:v>10451.1549141694</c:v>
                </c:pt>
                <c:pt idx="415">
                  <c:v>10451.1549141694</c:v>
                </c:pt>
                <c:pt idx="416">
                  <c:v>10451.1549141694</c:v>
                </c:pt>
                <c:pt idx="417">
                  <c:v>10451.1549141694</c:v>
                </c:pt>
                <c:pt idx="418">
                  <c:v>10451.1549141694</c:v>
                </c:pt>
                <c:pt idx="419">
                  <c:v>10451.1549141694</c:v>
                </c:pt>
                <c:pt idx="420">
                  <c:v>10451.1549141694</c:v>
                </c:pt>
                <c:pt idx="421">
                  <c:v>10451.1549141694</c:v>
                </c:pt>
                <c:pt idx="422">
                  <c:v>10451.1549141694</c:v>
                </c:pt>
                <c:pt idx="423">
                  <c:v>10451.1549141694</c:v>
                </c:pt>
                <c:pt idx="424">
                  <c:v>10451.1549141694</c:v>
                </c:pt>
                <c:pt idx="425">
                  <c:v>10451.1549141694</c:v>
                </c:pt>
                <c:pt idx="426">
                  <c:v>10451.1549141694</c:v>
                </c:pt>
                <c:pt idx="427">
                  <c:v>10451.1549141694</c:v>
                </c:pt>
                <c:pt idx="428">
                  <c:v>10451.1549141694</c:v>
                </c:pt>
                <c:pt idx="429">
                  <c:v>10451.1549141694</c:v>
                </c:pt>
                <c:pt idx="430">
                  <c:v>10451.1549141694</c:v>
                </c:pt>
                <c:pt idx="431">
                  <c:v>10451.1549141694</c:v>
                </c:pt>
                <c:pt idx="432">
                  <c:v>10451.1549141694</c:v>
                </c:pt>
                <c:pt idx="433">
                  <c:v>10451.1549141694</c:v>
                </c:pt>
                <c:pt idx="434">
                  <c:v>10451.1549141694</c:v>
                </c:pt>
                <c:pt idx="435">
                  <c:v>10451.1549141694</c:v>
                </c:pt>
                <c:pt idx="436">
                  <c:v>10451.1549141694</c:v>
                </c:pt>
                <c:pt idx="437">
                  <c:v>10451.1549141694</c:v>
                </c:pt>
                <c:pt idx="438">
                  <c:v>10451.1549141694</c:v>
                </c:pt>
                <c:pt idx="439">
                  <c:v>10451.1549141694</c:v>
                </c:pt>
                <c:pt idx="440">
                  <c:v>10451.1549141694</c:v>
                </c:pt>
                <c:pt idx="441">
                  <c:v>10451.1549141694</c:v>
                </c:pt>
                <c:pt idx="442">
                  <c:v>10451.1549141694</c:v>
                </c:pt>
                <c:pt idx="443">
                  <c:v>10451.1549141694</c:v>
                </c:pt>
                <c:pt idx="444">
                  <c:v>10451.1549141694</c:v>
                </c:pt>
                <c:pt idx="445">
                  <c:v>10451.1549141694</c:v>
                </c:pt>
                <c:pt idx="446">
                  <c:v>10451.1549141694</c:v>
                </c:pt>
                <c:pt idx="447">
                  <c:v>10451.1549141694</c:v>
                </c:pt>
                <c:pt idx="448">
                  <c:v>10451.1549141694</c:v>
                </c:pt>
                <c:pt idx="449">
                  <c:v>10451.1549141694</c:v>
                </c:pt>
                <c:pt idx="450">
                  <c:v>10451.1549141694</c:v>
                </c:pt>
                <c:pt idx="451">
                  <c:v>10451.1549141694</c:v>
                </c:pt>
                <c:pt idx="452">
                  <c:v>10451.1549141694</c:v>
                </c:pt>
                <c:pt idx="453">
                  <c:v>10451.1549141694</c:v>
                </c:pt>
                <c:pt idx="454">
                  <c:v>10451.1549141694</c:v>
                </c:pt>
                <c:pt idx="455">
                  <c:v>10451.1549141694</c:v>
                </c:pt>
                <c:pt idx="456">
                  <c:v>10451.1549141694</c:v>
                </c:pt>
                <c:pt idx="457">
                  <c:v>10451.1549141694</c:v>
                </c:pt>
                <c:pt idx="458">
                  <c:v>10451.1549141694</c:v>
                </c:pt>
                <c:pt idx="459">
                  <c:v>10451.1549141694</c:v>
                </c:pt>
                <c:pt idx="460">
                  <c:v>10451.1549141694</c:v>
                </c:pt>
                <c:pt idx="461">
                  <c:v>10451.1549141694</c:v>
                </c:pt>
                <c:pt idx="462">
                  <c:v>10451.1549141694</c:v>
                </c:pt>
                <c:pt idx="463">
                  <c:v>10451.1549141694</c:v>
                </c:pt>
                <c:pt idx="464">
                  <c:v>10451.1549141694</c:v>
                </c:pt>
                <c:pt idx="465">
                  <c:v>10451.1549141694</c:v>
                </c:pt>
                <c:pt idx="466">
                  <c:v>10451.1549141694</c:v>
                </c:pt>
                <c:pt idx="467">
                  <c:v>10451.1549141694</c:v>
                </c:pt>
                <c:pt idx="468">
                  <c:v>10451.1549141694</c:v>
                </c:pt>
                <c:pt idx="469">
                  <c:v>10451.1549141694</c:v>
                </c:pt>
                <c:pt idx="470">
                  <c:v>10451.1549141694</c:v>
                </c:pt>
                <c:pt idx="471">
                  <c:v>10451.1549141694</c:v>
                </c:pt>
                <c:pt idx="472">
                  <c:v>10451.1549141694</c:v>
                </c:pt>
                <c:pt idx="473">
                  <c:v>10451.1549141694</c:v>
                </c:pt>
                <c:pt idx="474">
                  <c:v>10451.1549141694</c:v>
                </c:pt>
                <c:pt idx="475">
                  <c:v>10451.1549141694</c:v>
                </c:pt>
                <c:pt idx="476">
                  <c:v>10451.1549141694</c:v>
                </c:pt>
                <c:pt idx="477">
                  <c:v>10451.1549141694</c:v>
                </c:pt>
                <c:pt idx="478">
                  <c:v>10451.1549141694</c:v>
                </c:pt>
                <c:pt idx="479">
                  <c:v>10451.1549141694</c:v>
                </c:pt>
                <c:pt idx="480">
                  <c:v>10451.1549141694</c:v>
                </c:pt>
                <c:pt idx="481">
                  <c:v>10451.1549141694</c:v>
                </c:pt>
                <c:pt idx="482">
                  <c:v>10451.1549141694</c:v>
                </c:pt>
                <c:pt idx="483">
                  <c:v>10451.1549141694</c:v>
                </c:pt>
                <c:pt idx="484">
                  <c:v>10451.1549141694</c:v>
                </c:pt>
                <c:pt idx="485">
                  <c:v>10451.1549141694</c:v>
                </c:pt>
                <c:pt idx="486">
                  <c:v>10451.1549141694</c:v>
                </c:pt>
                <c:pt idx="487">
                  <c:v>10451.1549141694</c:v>
                </c:pt>
                <c:pt idx="488">
                  <c:v>10451.1549141694</c:v>
                </c:pt>
                <c:pt idx="489">
                  <c:v>10451.1549141694</c:v>
                </c:pt>
                <c:pt idx="490">
                  <c:v>10451.1549141694</c:v>
                </c:pt>
                <c:pt idx="491">
                  <c:v>10451.1549141694</c:v>
                </c:pt>
                <c:pt idx="492">
                  <c:v>10451.1549141694</c:v>
                </c:pt>
                <c:pt idx="493">
                  <c:v>10451.1549141694</c:v>
                </c:pt>
                <c:pt idx="494">
                  <c:v>10451.1549141694</c:v>
                </c:pt>
                <c:pt idx="495">
                  <c:v>10451.1549141694</c:v>
                </c:pt>
                <c:pt idx="496">
                  <c:v>10451.1549141694</c:v>
                </c:pt>
                <c:pt idx="497">
                  <c:v>10451.1549141694</c:v>
                </c:pt>
                <c:pt idx="498">
                  <c:v>10451.1549141694</c:v>
                </c:pt>
                <c:pt idx="499">
                  <c:v>10451.1549141694</c:v>
                </c:pt>
                <c:pt idx="500">
                  <c:v>10451.1549141694</c:v>
                </c:pt>
                <c:pt idx="501">
                  <c:v>10451.1549141694</c:v>
                </c:pt>
                <c:pt idx="502">
                  <c:v>10451.1549141694</c:v>
                </c:pt>
                <c:pt idx="503">
                  <c:v>10451.1549141694</c:v>
                </c:pt>
                <c:pt idx="504">
                  <c:v>10451.1549141694</c:v>
                </c:pt>
                <c:pt idx="505">
                  <c:v>10451.1549141694</c:v>
                </c:pt>
                <c:pt idx="506">
                  <c:v>10451.1549141694</c:v>
                </c:pt>
                <c:pt idx="507">
                  <c:v>10451.1549141694</c:v>
                </c:pt>
                <c:pt idx="508">
                  <c:v>10451.1549141694</c:v>
                </c:pt>
                <c:pt idx="509">
                  <c:v>10451.1549141694</c:v>
                </c:pt>
                <c:pt idx="510">
                  <c:v>10451.1549141694</c:v>
                </c:pt>
                <c:pt idx="511">
                  <c:v>10451.1549141694</c:v>
                </c:pt>
                <c:pt idx="512">
                  <c:v>10451.1549141694</c:v>
                </c:pt>
                <c:pt idx="513">
                  <c:v>10451.1549141694</c:v>
                </c:pt>
                <c:pt idx="514">
                  <c:v>10451.1549141694</c:v>
                </c:pt>
                <c:pt idx="515">
                  <c:v>10451.1549141694</c:v>
                </c:pt>
                <c:pt idx="516">
                  <c:v>10451.1549141694</c:v>
                </c:pt>
                <c:pt idx="517">
                  <c:v>10451.1549141694</c:v>
                </c:pt>
                <c:pt idx="518">
                  <c:v>10451.1549141694</c:v>
                </c:pt>
                <c:pt idx="519">
                  <c:v>10451.1549141694</c:v>
                </c:pt>
                <c:pt idx="520">
                  <c:v>10451.1549141694</c:v>
                </c:pt>
                <c:pt idx="521">
                  <c:v>10451.1549141694</c:v>
                </c:pt>
                <c:pt idx="522">
                  <c:v>10451.1549141694</c:v>
                </c:pt>
                <c:pt idx="523">
                  <c:v>10451.1549141694</c:v>
                </c:pt>
                <c:pt idx="524">
                  <c:v>10451.1549141694</c:v>
                </c:pt>
                <c:pt idx="525">
                  <c:v>10451.1549141694</c:v>
                </c:pt>
                <c:pt idx="526">
                  <c:v>10451.1549141694</c:v>
                </c:pt>
                <c:pt idx="527">
                  <c:v>10451.1549141694</c:v>
                </c:pt>
                <c:pt idx="528">
                  <c:v>10451.1549141694</c:v>
                </c:pt>
                <c:pt idx="529">
                  <c:v>10451.1549141694</c:v>
                </c:pt>
                <c:pt idx="530">
                  <c:v>10451.1549141694</c:v>
                </c:pt>
                <c:pt idx="531">
                  <c:v>10451.1549141694</c:v>
                </c:pt>
                <c:pt idx="532">
                  <c:v>10451.1549141694</c:v>
                </c:pt>
                <c:pt idx="533">
                  <c:v>10451.1549141694</c:v>
                </c:pt>
                <c:pt idx="534">
                  <c:v>10451.1549141694</c:v>
                </c:pt>
                <c:pt idx="535">
                  <c:v>10451.1549141694</c:v>
                </c:pt>
                <c:pt idx="536">
                  <c:v>10451.1549141694</c:v>
                </c:pt>
                <c:pt idx="537">
                  <c:v>10451.1549141694</c:v>
                </c:pt>
                <c:pt idx="538">
                  <c:v>10451.1549141694</c:v>
                </c:pt>
                <c:pt idx="539">
                  <c:v>10451.1549141694</c:v>
                </c:pt>
                <c:pt idx="540">
                  <c:v>10451.1549141694</c:v>
                </c:pt>
                <c:pt idx="541">
                  <c:v>10451.1549141694</c:v>
                </c:pt>
                <c:pt idx="542">
                  <c:v>10451.1549141694</c:v>
                </c:pt>
                <c:pt idx="543">
                  <c:v>10451.1549141694</c:v>
                </c:pt>
                <c:pt idx="544">
                  <c:v>10451.1549141694</c:v>
                </c:pt>
                <c:pt idx="545">
                  <c:v>10451.1549141694</c:v>
                </c:pt>
                <c:pt idx="546">
                  <c:v>10451.1549141694</c:v>
                </c:pt>
                <c:pt idx="547">
                  <c:v>10451.1549141694</c:v>
                </c:pt>
                <c:pt idx="548">
                  <c:v>10451.1549141694</c:v>
                </c:pt>
                <c:pt idx="549">
                  <c:v>10451.1549141694</c:v>
                </c:pt>
                <c:pt idx="550">
                  <c:v>10451.1549141694</c:v>
                </c:pt>
                <c:pt idx="551">
                  <c:v>10451.1549141694</c:v>
                </c:pt>
                <c:pt idx="552">
                  <c:v>10451.1549141694</c:v>
                </c:pt>
                <c:pt idx="553">
                  <c:v>10451.1549141694</c:v>
                </c:pt>
                <c:pt idx="554">
                  <c:v>10451.1549141694</c:v>
                </c:pt>
                <c:pt idx="555">
                  <c:v>10451.1549141694</c:v>
                </c:pt>
                <c:pt idx="556">
                  <c:v>10451.1549141694</c:v>
                </c:pt>
                <c:pt idx="557">
                  <c:v>10451.1549141694</c:v>
                </c:pt>
                <c:pt idx="558">
                  <c:v>10451.1549141694</c:v>
                </c:pt>
                <c:pt idx="559">
                  <c:v>10451.1549141694</c:v>
                </c:pt>
                <c:pt idx="560">
                  <c:v>10451.1549141694</c:v>
                </c:pt>
                <c:pt idx="561">
                  <c:v>10451.1549141694</c:v>
                </c:pt>
                <c:pt idx="562">
                  <c:v>10451.1549141694</c:v>
                </c:pt>
                <c:pt idx="563">
                  <c:v>10451.1549141694</c:v>
                </c:pt>
                <c:pt idx="564">
                  <c:v>10451.1549141694</c:v>
                </c:pt>
                <c:pt idx="565">
                  <c:v>10451.1549141694</c:v>
                </c:pt>
                <c:pt idx="566">
                  <c:v>10451.1549141694</c:v>
                </c:pt>
                <c:pt idx="567">
                  <c:v>10451.1549141694</c:v>
                </c:pt>
                <c:pt idx="568">
                  <c:v>10451.1549141694</c:v>
                </c:pt>
                <c:pt idx="569">
                  <c:v>10451.1549141694</c:v>
                </c:pt>
                <c:pt idx="570">
                  <c:v>10451.1549141694</c:v>
                </c:pt>
                <c:pt idx="571">
                  <c:v>10451.1549141694</c:v>
                </c:pt>
                <c:pt idx="572">
                  <c:v>10451.1549141694</c:v>
                </c:pt>
                <c:pt idx="573">
                  <c:v>10451.1549141694</c:v>
                </c:pt>
                <c:pt idx="574">
                  <c:v>10451.1549141694</c:v>
                </c:pt>
                <c:pt idx="575">
                  <c:v>10451.1549141694</c:v>
                </c:pt>
                <c:pt idx="576">
                  <c:v>10451.1549141694</c:v>
                </c:pt>
                <c:pt idx="577">
                  <c:v>10451.1549141694</c:v>
                </c:pt>
                <c:pt idx="578">
                  <c:v>10451.1549141694</c:v>
                </c:pt>
                <c:pt idx="579">
                  <c:v>10451.1549141694</c:v>
                </c:pt>
                <c:pt idx="580">
                  <c:v>10451.1549141694</c:v>
                </c:pt>
                <c:pt idx="581">
                  <c:v>10451.1549141694</c:v>
                </c:pt>
                <c:pt idx="582">
                  <c:v>10451.1549141694</c:v>
                </c:pt>
                <c:pt idx="583">
                  <c:v>10451.1549141694</c:v>
                </c:pt>
                <c:pt idx="584">
                  <c:v>10451.1549141694</c:v>
                </c:pt>
                <c:pt idx="585">
                  <c:v>10451.1549141694</c:v>
                </c:pt>
                <c:pt idx="586">
                  <c:v>10451.1549141694</c:v>
                </c:pt>
                <c:pt idx="587">
                  <c:v>10451.1549141694</c:v>
                </c:pt>
                <c:pt idx="588">
                  <c:v>10451.1549141694</c:v>
                </c:pt>
                <c:pt idx="589">
                  <c:v>10451.1549141694</c:v>
                </c:pt>
                <c:pt idx="590">
                  <c:v>10451.1549141694</c:v>
                </c:pt>
                <c:pt idx="591">
                  <c:v>10451.1549141694</c:v>
                </c:pt>
                <c:pt idx="592">
                  <c:v>10451.1549141694</c:v>
                </c:pt>
                <c:pt idx="593">
                  <c:v>10451.1549141694</c:v>
                </c:pt>
                <c:pt idx="594">
                  <c:v>10451.1549141694</c:v>
                </c:pt>
                <c:pt idx="595">
                  <c:v>10451.1549141694</c:v>
                </c:pt>
                <c:pt idx="596">
                  <c:v>10451.1549141694</c:v>
                </c:pt>
                <c:pt idx="597">
                  <c:v>10451.1549141694</c:v>
                </c:pt>
                <c:pt idx="598">
                  <c:v>10451.1549141694</c:v>
                </c:pt>
                <c:pt idx="599">
                  <c:v>10451.1549141694</c:v>
                </c:pt>
                <c:pt idx="600">
                  <c:v>10451.1549141694</c:v>
                </c:pt>
                <c:pt idx="601">
                  <c:v>10451.1549141694</c:v>
                </c:pt>
                <c:pt idx="602">
                  <c:v>10451.1549141694</c:v>
                </c:pt>
                <c:pt idx="603">
                  <c:v>10451.1549141694</c:v>
                </c:pt>
                <c:pt idx="604">
                  <c:v>10451.1549141694</c:v>
                </c:pt>
                <c:pt idx="605">
                  <c:v>10451.1549141694</c:v>
                </c:pt>
                <c:pt idx="606">
                  <c:v>10451.1549141694</c:v>
                </c:pt>
                <c:pt idx="607">
                  <c:v>10451.1549141694</c:v>
                </c:pt>
                <c:pt idx="608">
                  <c:v>10451.1549141694</c:v>
                </c:pt>
                <c:pt idx="609">
                  <c:v>10451.1549141694</c:v>
                </c:pt>
                <c:pt idx="610">
                  <c:v>10451.1549141694</c:v>
                </c:pt>
                <c:pt idx="611">
                  <c:v>10451.1549141694</c:v>
                </c:pt>
                <c:pt idx="612">
                  <c:v>10451.1549141694</c:v>
                </c:pt>
                <c:pt idx="613">
                  <c:v>10451.1549141694</c:v>
                </c:pt>
                <c:pt idx="614">
                  <c:v>10451.1549141694</c:v>
                </c:pt>
                <c:pt idx="615">
                  <c:v>10451.1549141694</c:v>
                </c:pt>
                <c:pt idx="616">
                  <c:v>10451.1549141694</c:v>
                </c:pt>
                <c:pt idx="617">
                  <c:v>10451.1549141694</c:v>
                </c:pt>
                <c:pt idx="618">
                  <c:v>10451.1549141694</c:v>
                </c:pt>
                <c:pt idx="619">
                  <c:v>10451.1549141694</c:v>
                </c:pt>
                <c:pt idx="620">
                  <c:v>10451.1549141694</c:v>
                </c:pt>
                <c:pt idx="621">
                  <c:v>10451.1549141694</c:v>
                </c:pt>
                <c:pt idx="622">
                  <c:v>10451.1549141694</c:v>
                </c:pt>
                <c:pt idx="623">
                  <c:v>10451.1549141694</c:v>
                </c:pt>
                <c:pt idx="624">
                  <c:v>10451.1549141694</c:v>
                </c:pt>
                <c:pt idx="625">
                  <c:v>10451.1549141694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cat>
          <c:val>
            <c:numRef>
              <c:f>Trans!$D$2:$D$627</c:f>
              <c:numCache>
                <c:formatCode>General</c:formatCode>
                <c:ptCount val="626"/>
                <c:pt idx="0">
                  <c:v>3584.53711246181</c:v>
                </c:pt>
                <c:pt idx="1">
                  <c:v>8287.55682383802</c:v>
                </c:pt>
                <c:pt idx="2">
                  <c:v>8213.42610783066</c:v>
                </c:pt>
                <c:pt idx="3">
                  <c:v>8138.71841261368</c:v>
                </c:pt>
                <c:pt idx="4">
                  <c:v>8063.57238617946</c:v>
                </c:pt>
                <c:pt idx="5">
                  <c:v>7988.0970276878</c:v>
                </c:pt>
                <c:pt idx="6">
                  <c:v>7912.38140659955</c:v>
                </c:pt>
                <c:pt idx="7">
                  <c:v>7836.5012883315</c:v>
                </c:pt>
                <c:pt idx="8">
                  <c:v>7760.52391987083</c:v>
                </c:pt>
                <c:pt idx="9">
                  <c:v>7684.51173836267</c:v>
                </c:pt>
                <c:pt idx="10">
                  <c:v>7608.52550841037</c:v>
                </c:pt>
                <c:pt idx="11">
                  <c:v>7534.861966869</c:v>
                </c:pt>
                <c:pt idx="12">
                  <c:v>7461.46207249777</c:v>
                </c:pt>
                <c:pt idx="13">
                  <c:v>7388.4954849674</c:v>
                </c:pt>
                <c:pt idx="14">
                  <c:v>7316.17199658807</c:v>
                </c:pt>
                <c:pt idx="15">
                  <c:v>5674.76809529569</c:v>
                </c:pt>
                <c:pt idx="16">
                  <c:v>5113.42885571656</c:v>
                </c:pt>
                <c:pt idx="17">
                  <c:v>4950.36619741978</c:v>
                </c:pt>
                <c:pt idx="18">
                  <c:v>4829.00097017102</c:v>
                </c:pt>
                <c:pt idx="19">
                  <c:v>4819.20279755315</c:v>
                </c:pt>
                <c:pt idx="20">
                  <c:v>4727.37431233851</c:v>
                </c:pt>
                <c:pt idx="21">
                  <c:v>4717.10270039879</c:v>
                </c:pt>
                <c:pt idx="22">
                  <c:v>4645.12878510749</c:v>
                </c:pt>
                <c:pt idx="23">
                  <c:v>4634.47009058513</c:v>
                </c:pt>
                <c:pt idx="24">
                  <c:v>4575.52829086541</c:v>
                </c:pt>
                <c:pt idx="25">
                  <c:v>4564.73511844126</c:v>
                </c:pt>
                <c:pt idx="26">
                  <c:v>4516.82779092314</c:v>
                </c:pt>
                <c:pt idx="27">
                  <c:v>4506.00284981288</c:v>
                </c:pt>
                <c:pt idx="28">
                  <c:v>4466.75293002837</c:v>
                </c:pt>
                <c:pt idx="29">
                  <c:v>4481.78829452257</c:v>
                </c:pt>
                <c:pt idx="30">
                  <c:v>4367.57546820457</c:v>
                </c:pt>
                <c:pt idx="31">
                  <c:v>4258.84293429463</c:v>
                </c:pt>
                <c:pt idx="32">
                  <c:v>4198.23853377747</c:v>
                </c:pt>
                <c:pt idx="33">
                  <c:v>4146.50809146943</c:v>
                </c:pt>
                <c:pt idx="34">
                  <c:v>4088.67614420127</c:v>
                </c:pt>
                <c:pt idx="35">
                  <c:v>4069.04985345688</c:v>
                </c:pt>
                <c:pt idx="36">
                  <c:v>4065.4605890359</c:v>
                </c:pt>
                <c:pt idx="37">
                  <c:v>4033.21255550637</c:v>
                </c:pt>
                <c:pt idx="38">
                  <c:v>4002.8461851501</c:v>
                </c:pt>
                <c:pt idx="39">
                  <c:v>4002.02143688809</c:v>
                </c:pt>
                <c:pt idx="40">
                  <c:v>4007.95150347447</c:v>
                </c:pt>
                <c:pt idx="41">
                  <c:v>3979.26572176273</c:v>
                </c:pt>
                <c:pt idx="42">
                  <c:v>3984.75717135865</c:v>
                </c:pt>
                <c:pt idx="43">
                  <c:v>3961.89210855738</c:v>
                </c:pt>
                <c:pt idx="44">
                  <c:v>3967.00985347233</c:v>
                </c:pt>
                <c:pt idx="45">
                  <c:v>3948.60817034561</c:v>
                </c:pt>
                <c:pt idx="46">
                  <c:v>3940.94589660724</c:v>
                </c:pt>
                <c:pt idx="47">
                  <c:v>3889.44319806575</c:v>
                </c:pt>
                <c:pt idx="48">
                  <c:v>3852.13241041453</c:v>
                </c:pt>
                <c:pt idx="49">
                  <c:v>3819.43638185023</c:v>
                </c:pt>
                <c:pt idx="50">
                  <c:v>3803.49582116339</c:v>
                </c:pt>
                <c:pt idx="51">
                  <c:v>3789.44500655586</c:v>
                </c:pt>
                <c:pt idx="52">
                  <c:v>3788.44397970558</c:v>
                </c:pt>
                <c:pt idx="53">
                  <c:v>3789.33758986411</c:v>
                </c:pt>
                <c:pt idx="54">
                  <c:v>3757.14911619177</c:v>
                </c:pt>
                <c:pt idx="55">
                  <c:v>3748.16792289086</c:v>
                </c:pt>
                <c:pt idx="56">
                  <c:v>3740.90195020007</c:v>
                </c:pt>
                <c:pt idx="57">
                  <c:v>3741.27362568726</c:v>
                </c:pt>
                <c:pt idx="58">
                  <c:v>3720.64732891827</c:v>
                </c:pt>
                <c:pt idx="59">
                  <c:v>3706.28357837295</c:v>
                </c:pt>
                <c:pt idx="60">
                  <c:v>3700.76322966775</c:v>
                </c:pt>
                <c:pt idx="61">
                  <c:v>3699.58212611471</c:v>
                </c:pt>
                <c:pt idx="62">
                  <c:v>3673.4102086895</c:v>
                </c:pt>
                <c:pt idx="63">
                  <c:v>3654.68323429813</c:v>
                </c:pt>
                <c:pt idx="64">
                  <c:v>3633.0189154924</c:v>
                </c:pt>
                <c:pt idx="65">
                  <c:v>3623.05298372365</c:v>
                </c:pt>
                <c:pt idx="66">
                  <c:v>3612.40275907652</c:v>
                </c:pt>
                <c:pt idx="67">
                  <c:v>3603.76194652642</c:v>
                </c:pt>
                <c:pt idx="68">
                  <c:v>3597.83699456915</c:v>
                </c:pt>
                <c:pt idx="69">
                  <c:v>3597.71493423905</c:v>
                </c:pt>
                <c:pt idx="70">
                  <c:v>3580.35486458133</c:v>
                </c:pt>
                <c:pt idx="71">
                  <c:v>3571.03937226567</c:v>
                </c:pt>
                <c:pt idx="72">
                  <c:v>3564.77182787118</c:v>
                </c:pt>
                <c:pt idx="73">
                  <c:v>3565.67066639332</c:v>
                </c:pt>
                <c:pt idx="74">
                  <c:v>3552.05562278763</c:v>
                </c:pt>
                <c:pt idx="75">
                  <c:v>3543.82790537901</c:v>
                </c:pt>
                <c:pt idx="76">
                  <c:v>3539.58684123259</c:v>
                </c:pt>
                <c:pt idx="77">
                  <c:v>3539.2387561141</c:v>
                </c:pt>
                <c:pt idx="78">
                  <c:v>3524.24630610708</c:v>
                </c:pt>
                <c:pt idx="79">
                  <c:v>3511.68999498014</c:v>
                </c:pt>
                <c:pt idx="80">
                  <c:v>3503.389967027</c:v>
                </c:pt>
                <c:pt idx="81">
                  <c:v>3495.77121838677</c:v>
                </c:pt>
                <c:pt idx="82">
                  <c:v>3488.04233579858</c:v>
                </c:pt>
                <c:pt idx="83">
                  <c:v>3480.92747017077</c:v>
                </c:pt>
                <c:pt idx="84">
                  <c:v>3476.59307228097</c:v>
                </c:pt>
                <c:pt idx="85">
                  <c:v>3465.71121380896</c:v>
                </c:pt>
                <c:pt idx="86">
                  <c:v>3460.62558762585</c:v>
                </c:pt>
                <c:pt idx="87">
                  <c:v>3457.20488662445</c:v>
                </c:pt>
                <c:pt idx="88">
                  <c:v>3457.20383042243</c:v>
                </c:pt>
                <c:pt idx="89">
                  <c:v>3449.07736725402</c:v>
                </c:pt>
                <c:pt idx="90">
                  <c:v>3443.61117628973</c:v>
                </c:pt>
                <c:pt idx="91">
                  <c:v>3441.90919812601</c:v>
                </c:pt>
                <c:pt idx="92">
                  <c:v>3441.72489799553</c:v>
                </c:pt>
                <c:pt idx="93">
                  <c:v>3433.51289703913</c:v>
                </c:pt>
                <c:pt idx="94">
                  <c:v>3424.84587940095</c:v>
                </c:pt>
                <c:pt idx="95">
                  <c:v>3419.38840873745</c:v>
                </c:pt>
                <c:pt idx="96">
                  <c:v>3413.68562803563</c:v>
                </c:pt>
                <c:pt idx="97">
                  <c:v>3407.75576475745</c:v>
                </c:pt>
                <c:pt idx="98">
                  <c:v>3402.97042640856</c:v>
                </c:pt>
                <c:pt idx="99">
                  <c:v>3399.36574507164</c:v>
                </c:pt>
                <c:pt idx="100">
                  <c:v>3392.53598564158</c:v>
                </c:pt>
                <c:pt idx="101">
                  <c:v>3390.64944985803</c:v>
                </c:pt>
                <c:pt idx="102">
                  <c:v>3390.70613340791</c:v>
                </c:pt>
                <c:pt idx="103">
                  <c:v>3385.31489645223</c:v>
                </c:pt>
                <c:pt idx="104">
                  <c:v>3382.2355393966</c:v>
                </c:pt>
                <c:pt idx="105">
                  <c:v>3376.83887247403</c:v>
                </c:pt>
                <c:pt idx="106">
                  <c:v>3373.43055565341</c:v>
                </c:pt>
                <c:pt idx="107">
                  <c:v>3370.10541225239</c:v>
                </c:pt>
                <c:pt idx="108">
                  <c:v>3364.62968334684</c:v>
                </c:pt>
                <c:pt idx="109">
                  <c:v>3359.36088305578</c:v>
                </c:pt>
                <c:pt idx="110">
                  <c:v>3355.49315258452</c:v>
                </c:pt>
                <c:pt idx="111">
                  <c:v>3351.69857168502</c:v>
                </c:pt>
                <c:pt idx="112">
                  <c:v>3347.90638058791</c:v>
                </c:pt>
                <c:pt idx="113">
                  <c:v>3344.30521795829</c:v>
                </c:pt>
                <c:pt idx="114">
                  <c:v>3342.14850629296</c:v>
                </c:pt>
                <c:pt idx="115">
                  <c:v>3336.96231478808</c:v>
                </c:pt>
                <c:pt idx="116">
                  <c:v>3335.8429156082</c:v>
                </c:pt>
                <c:pt idx="117">
                  <c:v>3335.78597198104</c:v>
                </c:pt>
                <c:pt idx="118">
                  <c:v>3332.39149148737</c:v>
                </c:pt>
                <c:pt idx="119">
                  <c:v>3329.62370930134</c:v>
                </c:pt>
                <c:pt idx="120">
                  <c:v>3325.96863591334</c:v>
                </c:pt>
                <c:pt idx="121">
                  <c:v>3323.19861902073</c:v>
                </c:pt>
                <c:pt idx="122">
                  <c:v>3321.1839765467</c:v>
                </c:pt>
                <c:pt idx="123">
                  <c:v>3317.92504518787</c:v>
                </c:pt>
                <c:pt idx="124">
                  <c:v>3313.75295868942</c:v>
                </c:pt>
                <c:pt idx="125">
                  <c:v>3310.8608838279</c:v>
                </c:pt>
                <c:pt idx="126">
                  <c:v>3307.90662878012</c:v>
                </c:pt>
                <c:pt idx="127">
                  <c:v>3304.85040789924</c:v>
                </c:pt>
                <c:pt idx="128">
                  <c:v>3302.51659124099</c:v>
                </c:pt>
                <c:pt idx="129">
                  <c:v>3300.71873762448</c:v>
                </c:pt>
                <c:pt idx="130">
                  <c:v>3297.33846270294</c:v>
                </c:pt>
                <c:pt idx="131">
                  <c:v>3296.28474541343</c:v>
                </c:pt>
                <c:pt idx="132">
                  <c:v>3296.32691794355</c:v>
                </c:pt>
                <c:pt idx="133">
                  <c:v>3293.27253344152</c:v>
                </c:pt>
                <c:pt idx="134">
                  <c:v>3291.54735704814</c:v>
                </c:pt>
                <c:pt idx="135">
                  <c:v>3288.59557374294</c:v>
                </c:pt>
                <c:pt idx="136">
                  <c:v>3286.73175243616</c:v>
                </c:pt>
                <c:pt idx="137">
                  <c:v>3284.85911271227</c:v>
                </c:pt>
                <c:pt idx="138">
                  <c:v>3281.89181439215</c:v>
                </c:pt>
                <c:pt idx="139">
                  <c:v>3279.1417297945</c:v>
                </c:pt>
                <c:pt idx="140">
                  <c:v>3276.99943350967</c:v>
                </c:pt>
                <c:pt idx="141">
                  <c:v>3274.96214419566</c:v>
                </c:pt>
                <c:pt idx="142">
                  <c:v>3273.01582445261</c:v>
                </c:pt>
                <c:pt idx="143">
                  <c:v>3271.10412060308</c:v>
                </c:pt>
                <c:pt idx="144">
                  <c:v>3270.08247265485</c:v>
                </c:pt>
                <c:pt idx="145">
                  <c:v>3267.20650066185</c:v>
                </c:pt>
                <c:pt idx="146">
                  <c:v>3266.36166685212</c:v>
                </c:pt>
                <c:pt idx="147">
                  <c:v>3266.27980094074</c:v>
                </c:pt>
                <c:pt idx="148">
                  <c:v>3264.38391612498</c:v>
                </c:pt>
                <c:pt idx="149">
                  <c:v>3262.6671328446</c:v>
                </c:pt>
                <c:pt idx="150">
                  <c:v>3260.57705451551</c:v>
                </c:pt>
                <c:pt idx="151">
                  <c:v>3258.9221224315</c:v>
                </c:pt>
                <c:pt idx="152">
                  <c:v>3257.82649533632</c:v>
                </c:pt>
                <c:pt idx="153">
                  <c:v>3256.14694266848</c:v>
                </c:pt>
                <c:pt idx="154">
                  <c:v>3253.7460405397</c:v>
                </c:pt>
                <c:pt idx="155">
                  <c:v>3252.02313174975</c:v>
                </c:pt>
                <c:pt idx="156">
                  <c:v>3250.27650250118</c:v>
                </c:pt>
                <c:pt idx="157">
                  <c:v>3248.46044312798</c:v>
                </c:pt>
                <c:pt idx="158">
                  <c:v>3247.20749158498</c:v>
                </c:pt>
                <c:pt idx="159">
                  <c:v>3246.18687136419</c:v>
                </c:pt>
                <c:pt idx="160">
                  <c:v>3244.31314699919</c:v>
                </c:pt>
                <c:pt idx="161">
                  <c:v>3243.6769884506</c:v>
                </c:pt>
                <c:pt idx="162">
                  <c:v>3243.72403075223</c:v>
                </c:pt>
                <c:pt idx="163">
                  <c:v>3241.79903646824</c:v>
                </c:pt>
                <c:pt idx="164">
                  <c:v>3240.81799333848</c:v>
                </c:pt>
                <c:pt idx="165">
                  <c:v>3239.02922435581</c:v>
                </c:pt>
                <c:pt idx="166">
                  <c:v>3237.95234404039</c:v>
                </c:pt>
                <c:pt idx="167">
                  <c:v>3236.78967908421</c:v>
                </c:pt>
                <c:pt idx="168">
                  <c:v>3234.92711065618</c:v>
                </c:pt>
                <c:pt idx="169">
                  <c:v>3233.34477569517</c:v>
                </c:pt>
                <c:pt idx="170">
                  <c:v>3232.04517435231</c:v>
                </c:pt>
                <c:pt idx="171">
                  <c:v>3230.8571533993</c:v>
                </c:pt>
                <c:pt idx="172">
                  <c:v>3229.80355611306</c:v>
                </c:pt>
                <c:pt idx="173">
                  <c:v>3228.6804852622</c:v>
                </c:pt>
                <c:pt idx="174">
                  <c:v>3228.20678242543</c:v>
                </c:pt>
                <c:pt idx="175">
                  <c:v>3226.40643262357</c:v>
                </c:pt>
                <c:pt idx="176">
                  <c:v>3225.87793619509</c:v>
                </c:pt>
                <c:pt idx="177">
                  <c:v>3224.97497646653</c:v>
                </c:pt>
                <c:pt idx="178">
                  <c:v>3223.98648801434</c:v>
                </c:pt>
                <c:pt idx="179">
                  <c:v>3222.85240740942</c:v>
                </c:pt>
                <c:pt idx="180">
                  <c:v>3221.61205409734</c:v>
                </c:pt>
                <c:pt idx="181">
                  <c:v>3220.57479438407</c:v>
                </c:pt>
                <c:pt idx="182">
                  <c:v>3220.02466506702</c:v>
                </c:pt>
                <c:pt idx="183">
                  <c:v>3219.24877108469</c:v>
                </c:pt>
                <c:pt idx="184">
                  <c:v>3217.76670163643</c:v>
                </c:pt>
                <c:pt idx="185">
                  <c:v>3216.70627725964</c:v>
                </c:pt>
                <c:pt idx="186">
                  <c:v>3215.61056932833</c:v>
                </c:pt>
                <c:pt idx="187">
                  <c:v>3214.42373570935</c:v>
                </c:pt>
                <c:pt idx="188">
                  <c:v>3213.74768511939</c:v>
                </c:pt>
                <c:pt idx="189">
                  <c:v>3213.10052835129</c:v>
                </c:pt>
                <c:pt idx="190">
                  <c:v>3213.18092025631</c:v>
                </c:pt>
                <c:pt idx="191">
                  <c:v>3212.10741652726</c:v>
                </c:pt>
                <c:pt idx="192">
                  <c:v>3211.3777483816</c:v>
                </c:pt>
                <c:pt idx="193">
                  <c:v>3210.7779729064</c:v>
                </c:pt>
                <c:pt idx="194">
                  <c:v>3209.62514126184</c:v>
                </c:pt>
                <c:pt idx="195">
                  <c:v>3209.14618788392</c:v>
                </c:pt>
                <c:pt idx="196">
                  <c:v>3208.14821069078</c:v>
                </c:pt>
                <c:pt idx="197">
                  <c:v>3207.39569646795</c:v>
                </c:pt>
                <c:pt idx="198">
                  <c:v>3206.11627179342</c:v>
                </c:pt>
                <c:pt idx="199">
                  <c:v>3205.26654365083</c:v>
                </c:pt>
                <c:pt idx="200">
                  <c:v>3204.52033757714</c:v>
                </c:pt>
                <c:pt idx="201">
                  <c:v>3203.8942152455</c:v>
                </c:pt>
                <c:pt idx="202">
                  <c:v>3203.45179169405</c:v>
                </c:pt>
                <c:pt idx="203">
                  <c:v>3202.81291891138</c:v>
                </c:pt>
                <c:pt idx="204">
                  <c:v>3202.70129386166</c:v>
                </c:pt>
                <c:pt idx="205">
                  <c:v>3202.782869187</c:v>
                </c:pt>
                <c:pt idx="206">
                  <c:v>3201.6431421182</c:v>
                </c:pt>
                <c:pt idx="207">
                  <c:v>3200.97204413281</c:v>
                </c:pt>
                <c:pt idx="208">
                  <c:v>3200.75987891466</c:v>
                </c:pt>
                <c:pt idx="209">
                  <c:v>3200.11858669136</c:v>
                </c:pt>
                <c:pt idx="210">
                  <c:v>3199.62157811622</c:v>
                </c:pt>
                <c:pt idx="211">
                  <c:v>3198.82871030529</c:v>
                </c:pt>
                <c:pt idx="212">
                  <c:v>3198.19802097315</c:v>
                </c:pt>
                <c:pt idx="213">
                  <c:v>3198.06202115684</c:v>
                </c:pt>
                <c:pt idx="214">
                  <c:v>3197.19773159022</c:v>
                </c:pt>
                <c:pt idx="215">
                  <c:v>3196.59914765483</c:v>
                </c:pt>
                <c:pt idx="216">
                  <c:v>3195.93455576615</c:v>
                </c:pt>
                <c:pt idx="217">
                  <c:v>3195.12528060726</c:v>
                </c:pt>
                <c:pt idx="218">
                  <c:v>3194.82609173784</c:v>
                </c:pt>
                <c:pt idx="219">
                  <c:v>3194.3707189634</c:v>
                </c:pt>
                <c:pt idx="220">
                  <c:v>3194.46396428753</c:v>
                </c:pt>
                <c:pt idx="221">
                  <c:v>3194.01954793565</c:v>
                </c:pt>
                <c:pt idx="222">
                  <c:v>3193.1695403354</c:v>
                </c:pt>
                <c:pt idx="223">
                  <c:v>3193.33807526109</c:v>
                </c:pt>
                <c:pt idx="224">
                  <c:v>3192.88950082415</c:v>
                </c:pt>
                <c:pt idx="225">
                  <c:v>3192.7340946122</c:v>
                </c:pt>
                <c:pt idx="226">
                  <c:v>3192.12376935678</c:v>
                </c:pt>
                <c:pt idx="227">
                  <c:v>3192.14378563165</c:v>
                </c:pt>
                <c:pt idx="228">
                  <c:v>3191.67827948292</c:v>
                </c:pt>
                <c:pt idx="229">
                  <c:v>3190.99930700006</c:v>
                </c:pt>
                <c:pt idx="230">
                  <c:v>3190.66308920076</c:v>
                </c:pt>
                <c:pt idx="231">
                  <c:v>3190.46045460861</c:v>
                </c:pt>
                <c:pt idx="232">
                  <c:v>3190.50617434463</c:v>
                </c:pt>
                <c:pt idx="233">
                  <c:v>3190.21885828872</c:v>
                </c:pt>
                <c:pt idx="234">
                  <c:v>3190.37896823701</c:v>
                </c:pt>
                <c:pt idx="235">
                  <c:v>3190.4773552165</c:v>
                </c:pt>
                <c:pt idx="236">
                  <c:v>3189.85929271827</c:v>
                </c:pt>
                <c:pt idx="237">
                  <c:v>3190.05841898929</c:v>
                </c:pt>
                <c:pt idx="238">
                  <c:v>3189.92744641983</c:v>
                </c:pt>
                <c:pt idx="239">
                  <c:v>3190.55537402039</c:v>
                </c:pt>
                <c:pt idx="240">
                  <c:v>3190.21784134666</c:v>
                </c:pt>
                <c:pt idx="241">
                  <c:v>3189.7945670693</c:v>
                </c:pt>
                <c:pt idx="242">
                  <c:v>3189.6750672071</c:v>
                </c:pt>
                <c:pt idx="243">
                  <c:v>3189.10286863303</c:v>
                </c:pt>
                <c:pt idx="244">
                  <c:v>3188.8385045047</c:v>
                </c:pt>
                <c:pt idx="245">
                  <c:v>3188.6176036712</c:v>
                </c:pt>
                <c:pt idx="246">
                  <c:v>3188.24883730568</c:v>
                </c:pt>
                <c:pt idx="247">
                  <c:v>3187.65174681526</c:v>
                </c:pt>
                <c:pt idx="248">
                  <c:v>3187.55731800256</c:v>
                </c:pt>
                <c:pt idx="249">
                  <c:v>3187.18412295479</c:v>
                </c:pt>
                <c:pt idx="250">
                  <c:v>3187.29007905529</c:v>
                </c:pt>
                <c:pt idx="251">
                  <c:v>3187.12290866069</c:v>
                </c:pt>
                <c:pt idx="252">
                  <c:v>3186.90287453789</c:v>
                </c:pt>
                <c:pt idx="253">
                  <c:v>3187.2144574647</c:v>
                </c:pt>
                <c:pt idx="254">
                  <c:v>3186.84497673728</c:v>
                </c:pt>
                <c:pt idx="255">
                  <c:v>3186.51470531778</c:v>
                </c:pt>
                <c:pt idx="256">
                  <c:v>3186.06860259786</c:v>
                </c:pt>
                <c:pt idx="257">
                  <c:v>3186.10354457218</c:v>
                </c:pt>
                <c:pt idx="258">
                  <c:v>3185.68621664648</c:v>
                </c:pt>
                <c:pt idx="259">
                  <c:v>3185.9202724012</c:v>
                </c:pt>
                <c:pt idx="260">
                  <c:v>3185.69738839263</c:v>
                </c:pt>
                <c:pt idx="261">
                  <c:v>3185.47737310957</c:v>
                </c:pt>
                <c:pt idx="262">
                  <c:v>3185.80805673965</c:v>
                </c:pt>
                <c:pt idx="263">
                  <c:v>3185.66695394306</c:v>
                </c:pt>
                <c:pt idx="264">
                  <c:v>3185.85599422884</c:v>
                </c:pt>
                <c:pt idx="265">
                  <c:v>3185.76573815408</c:v>
                </c:pt>
                <c:pt idx="266">
                  <c:v>3185.51997255503</c:v>
                </c:pt>
                <c:pt idx="267">
                  <c:v>3185.13036704572</c:v>
                </c:pt>
                <c:pt idx="268">
                  <c:v>3185.5292703797</c:v>
                </c:pt>
                <c:pt idx="269">
                  <c:v>3185.13383406137</c:v>
                </c:pt>
                <c:pt idx="270">
                  <c:v>3185.40948121616</c:v>
                </c:pt>
                <c:pt idx="271">
                  <c:v>3185.66305076556</c:v>
                </c:pt>
                <c:pt idx="272">
                  <c:v>3185.61679940007</c:v>
                </c:pt>
                <c:pt idx="273">
                  <c:v>3185.84030347627</c:v>
                </c:pt>
                <c:pt idx="274">
                  <c:v>3185.6613725231</c:v>
                </c:pt>
                <c:pt idx="275">
                  <c:v>3185.47215281249</c:v>
                </c:pt>
                <c:pt idx="276">
                  <c:v>3185.67748935509</c:v>
                </c:pt>
                <c:pt idx="277">
                  <c:v>3185.38850871702</c:v>
                </c:pt>
                <c:pt idx="278">
                  <c:v>3185.40410747092</c:v>
                </c:pt>
                <c:pt idx="279">
                  <c:v>3185.01269904932</c:v>
                </c:pt>
                <c:pt idx="280">
                  <c:v>3184.76629142933</c:v>
                </c:pt>
                <c:pt idx="281">
                  <c:v>3184.52741080202</c:v>
                </c:pt>
                <c:pt idx="282">
                  <c:v>3184.34475982711</c:v>
                </c:pt>
                <c:pt idx="283">
                  <c:v>3183.9513955408</c:v>
                </c:pt>
                <c:pt idx="284">
                  <c:v>3184.12833631573</c:v>
                </c:pt>
                <c:pt idx="285">
                  <c:v>3183.85024234124</c:v>
                </c:pt>
                <c:pt idx="286">
                  <c:v>3183.13326684736</c:v>
                </c:pt>
                <c:pt idx="287">
                  <c:v>3183.96694490038</c:v>
                </c:pt>
                <c:pt idx="288">
                  <c:v>3183.76222316665</c:v>
                </c:pt>
                <c:pt idx="289">
                  <c:v>3183.79469796988</c:v>
                </c:pt>
                <c:pt idx="290">
                  <c:v>3183.81199849125</c:v>
                </c:pt>
                <c:pt idx="291">
                  <c:v>3184.18522752021</c:v>
                </c:pt>
                <c:pt idx="292">
                  <c:v>3184.10697501406</c:v>
                </c:pt>
                <c:pt idx="293">
                  <c:v>3184.30542101523</c:v>
                </c:pt>
                <c:pt idx="294">
                  <c:v>3184.31949077744</c:v>
                </c:pt>
                <c:pt idx="295">
                  <c:v>3184.70849673777</c:v>
                </c:pt>
                <c:pt idx="296">
                  <c:v>3184.07558930219</c:v>
                </c:pt>
                <c:pt idx="297">
                  <c:v>3184.45457606577</c:v>
                </c:pt>
                <c:pt idx="298">
                  <c:v>3184.51483942398</c:v>
                </c:pt>
                <c:pt idx="299">
                  <c:v>3183.95154976897</c:v>
                </c:pt>
                <c:pt idx="300">
                  <c:v>3184.32809071848</c:v>
                </c:pt>
                <c:pt idx="301">
                  <c:v>3184.24059343779</c:v>
                </c:pt>
                <c:pt idx="302">
                  <c:v>3183.89765263317</c:v>
                </c:pt>
                <c:pt idx="303">
                  <c:v>3184.25873227073</c:v>
                </c:pt>
                <c:pt idx="304">
                  <c:v>3184.17138607108</c:v>
                </c:pt>
                <c:pt idx="305">
                  <c:v>3184.20253942821</c:v>
                </c:pt>
                <c:pt idx="306">
                  <c:v>3184.36604249755</c:v>
                </c:pt>
                <c:pt idx="307">
                  <c:v>3184.24973783125</c:v>
                </c:pt>
                <c:pt idx="308">
                  <c:v>3184.32199122553</c:v>
                </c:pt>
                <c:pt idx="309">
                  <c:v>3184.11675968506</c:v>
                </c:pt>
                <c:pt idx="310">
                  <c:v>3184.2552245969</c:v>
                </c:pt>
                <c:pt idx="311">
                  <c:v>3184.22011830173</c:v>
                </c:pt>
                <c:pt idx="312">
                  <c:v>3184.40813260682</c:v>
                </c:pt>
                <c:pt idx="313">
                  <c:v>3184.21538132968</c:v>
                </c:pt>
                <c:pt idx="314">
                  <c:v>3184.21995543381</c:v>
                </c:pt>
                <c:pt idx="315">
                  <c:v>3184.23713271895</c:v>
                </c:pt>
                <c:pt idx="316">
                  <c:v>3184.12814346453</c:v>
                </c:pt>
                <c:pt idx="317">
                  <c:v>3184.21818281978</c:v>
                </c:pt>
                <c:pt idx="318">
                  <c:v>3184.10487437415</c:v>
                </c:pt>
                <c:pt idx="319">
                  <c:v>3184.12791855159</c:v>
                </c:pt>
                <c:pt idx="320">
                  <c:v>3184.02334982974</c:v>
                </c:pt>
                <c:pt idx="321">
                  <c:v>3183.97835684801</c:v>
                </c:pt>
                <c:pt idx="322">
                  <c:v>3183.93784321642</c:v>
                </c:pt>
                <c:pt idx="323">
                  <c:v>3183.86384132559</c:v>
                </c:pt>
                <c:pt idx="324">
                  <c:v>3183.91606493495</c:v>
                </c:pt>
                <c:pt idx="325">
                  <c:v>3183.80216499639</c:v>
                </c:pt>
                <c:pt idx="326">
                  <c:v>3183.78826082343</c:v>
                </c:pt>
                <c:pt idx="327">
                  <c:v>3183.87405249629</c:v>
                </c:pt>
                <c:pt idx="328">
                  <c:v>3183.73885410996</c:v>
                </c:pt>
                <c:pt idx="329">
                  <c:v>3183.7477909993</c:v>
                </c:pt>
                <c:pt idx="330">
                  <c:v>3183.57586242593</c:v>
                </c:pt>
                <c:pt idx="331">
                  <c:v>3183.70963587443</c:v>
                </c:pt>
                <c:pt idx="332">
                  <c:v>3183.84079893536</c:v>
                </c:pt>
                <c:pt idx="333">
                  <c:v>3183.84245980595</c:v>
                </c:pt>
                <c:pt idx="334">
                  <c:v>3183.74433608053</c:v>
                </c:pt>
                <c:pt idx="335">
                  <c:v>3183.86148983111</c:v>
                </c:pt>
                <c:pt idx="336">
                  <c:v>3183.85983677994</c:v>
                </c:pt>
                <c:pt idx="337">
                  <c:v>3183.89303512217</c:v>
                </c:pt>
                <c:pt idx="338">
                  <c:v>3183.85214952968</c:v>
                </c:pt>
                <c:pt idx="339">
                  <c:v>3183.89508408371</c:v>
                </c:pt>
                <c:pt idx="340">
                  <c:v>3183.91589412132</c:v>
                </c:pt>
                <c:pt idx="341">
                  <c:v>3183.84715760465</c:v>
                </c:pt>
                <c:pt idx="342">
                  <c:v>3183.99849918753</c:v>
                </c:pt>
                <c:pt idx="343">
                  <c:v>3183.99769958493</c:v>
                </c:pt>
                <c:pt idx="344">
                  <c:v>3183.85891109904</c:v>
                </c:pt>
                <c:pt idx="345">
                  <c:v>3183.83228230722</c:v>
                </c:pt>
                <c:pt idx="346">
                  <c:v>3183.70553941981</c:v>
                </c:pt>
                <c:pt idx="347">
                  <c:v>3183.74997101475</c:v>
                </c:pt>
                <c:pt idx="348">
                  <c:v>3183.60984025038</c:v>
                </c:pt>
                <c:pt idx="349">
                  <c:v>3183.58784101182</c:v>
                </c:pt>
                <c:pt idx="350">
                  <c:v>3183.61599889631</c:v>
                </c:pt>
                <c:pt idx="351">
                  <c:v>3183.66685240193</c:v>
                </c:pt>
                <c:pt idx="352">
                  <c:v>3183.56308375441</c:v>
                </c:pt>
                <c:pt idx="353">
                  <c:v>3183.64526042396</c:v>
                </c:pt>
                <c:pt idx="354">
                  <c:v>3183.49842491254</c:v>
                </c:pt>
                <c:pt idx="355">
                  <c:v>3183.62994017632</c:v>
                </c:pt>
                <c:pt idx="356">
                  <c:v>3183.66690978162</c:v>
                </c:pt>
                <c:pt idx="357">
                  <c:v>3183.69369446658</c:v>
                </c:pt>
                <c:pt idx="358">
                  <c:v>3183.7339429985</c:v>
                </c:pt>
                <c:pt idx="359">
                  <c:v>3183.63506219553</c:v>
                </c:pt>
                <c:pt idx="360">
                  <c:v>3183.5016929844</c:v>
                </c:pt>
                <c:pt idx="361">
                  <c:v>3183.64063412732</c:v>
                </c:pt>
                <c:pt idx="362">
                  <c:v>3183.62929650093</c:v>
                </c:pt>
                <c:pt idx="363">
                  <c:v>3183.70406268104</c:v>
                </c:pt>
                <c:pt idx="364">
                  <c:v>3183.75778323791</c:v>
                </c:pt>
                <c:pt idx="365">
                  <c:v>3183.65500254009</c:v>
                </c:pt>
                <c:pt idx="366">
                  <c:v>3183.56557658351</c:v>
                </c:pt>
                <c:pt idx="367">
                  <c:v>3183.49644652353</c:v>
                </c:pt>
                <c:pt idx="368">
                  <c:v>3183.59996065546</c:v>
                </c:pt>
                <c:pt idx="369">
                  <c:v>3183.60894654952</c:v>
                </c:pt>
                <c:pt idx="370">
                  <c:v>3183.58230370925</c:v>
                </c:pt>
                <c:pt idx="371">
                  <c:v>3183.59904333869</c:v>
                </c:pt>
                <c:pt idx="372">
                  <c:v>3183.64198790546</c:v>
                </c:pt>
                <c:pt idx="373">
                  <c:v>3183.6042014391</c:v>
                </c:pt>
                <c:pt idx="374">
                  <c:v>3183.52442572163</c:v>
                </c:pt>
                <c:pt idx="375">
                  <c:v>3183.60197373472</c:v>
                </c:pt>
                <c:pt idx="376">
                  <c:v>3183.64281348344</c:v>
                </c:pt>
                <c:pt idx="377">
                  <c:v>3183.61240175653</c:v>
                </c:pt>
                <c:pt idx="378">
                  <c:v>3183.55267861393</c:v>
                </c:pt>
                <c:pt idx="379">
                  <c:v>3183.52999809439</c:v>
                </c:pt>
                <c:pt idx="380">
                  <c:v>3183.53177402105</c:v>
                </c:pt>
                <c:pt idx="381">
                  <c:v>3183.53146946391</c:v>
                </c:pt>
                <c:pt idx="382">
                  <c:v>3183.59120677599</c:v>
                </c:pt>
                <c:pt idx="383">
                  <c:v>3183.51792353526</c:v>
                </c:pt>
                <c:pt idx="384">
                  <c:v>3183.55779289784</c:v>
                </c:pt>
                <c:pt idx="385">
                  <c:v>3183.56002916128</c:v>
                </c:pt>
                <c:pt idx="386">
                  <c:v>3183.57192795432</c:v>
                </c:pt>
                <c:pt idx="387">
                  <c:v>3183.58265381605</c:v>
                </c:pt>
                <c:pt idx="388">
                  <c:v>3183.53244700236</c:v>
                </c:pt>
                <c:pt idx="389">
                  <c:v>3183.53357224478</c:v>
                </c:pt>
                <c:pt idx="390">
                  <c:v>3183.56915815786</c:v>
                </c:pt>
                <c:pt idx="391">
                  <c:v>3183.53524056054</c:v>
                </c:pt>
                <c:pt idx="392">
                  <c:v>3183.54017897188</c:v>
                </c:pt>
                <c:pt idx="393">
                  <c:v>3183.51826451509</c:v>
                </c:pt>
                <c:pt idx="394">
                  <c:v>3183.5290559938</c:v>
                </c:pt>
                <c:pt idx="395">
                  <c:v>3183.54360069048</c:v>
                </c:pt>
                <c:pt idx="396">
                  <c:v>3183.53898606068</c:v>
                </c:pt>
                <c:pt idx="397">
                  <c:v>3183.51898399548</c:v>
                </c:pt>
                <c:pt idx="398">
                  <c:v>3183.53232147198</c:v>
                </c:pt>
                <c:pt idx="399">
                  <c:v>3183.52255922843</c:v>
                </c:pt>
                <c:pt idx="400">
                  <c:v>3183.54397370169</c:v>
                </c:pt>
                <c:pt idx="401">
                  <c:v>3183.56151303189</c:v>
                </c:pt>
                <c:pt idx="402">
                  <c:v>3183.51945252193</c:v>
                </c:pt>
                <c:pt idx="403">
                  <c:v>3183.54100242813</c:v>
                </c:pt>
                <c:pt idx="404">
                  <c:v>3183.5306849874</c:v>
                </c:pt>
                <c:pt idx="405">
                  <c:v>3183.52996039149</c:v>
                </c:pt>
                <c:pt idx="406">
                  <c:v>3183.55617084019</c:v>
                </c:pt>
                <c:pt idx="407">
                  <c:v>3183.5560409668</c:v>
                </c:pt>
                <c:pt idx="408">
                  <c:v>3183.56195875712</c:v>
                </c:pt>
                <c:pt idx="409">
                  <c:v>3183.55792416083</c:v>
                </c:pt>
                <c:pt idx="410">
                  <c:v>3183.55154604066</c:v>
                </c:pt>
                <c:pt idx="411">
                  <c:v>3183.5605340149</c:v>
                </c:pt>
                <c:pt idx="412">
                  <c:v>3183.55919493989</c:v>
                </c:pt>
                <c:pt idx="413">
                  <c:v>3183.57384085677</c:v>
                </c:pt>
                <c:pt idx="414">
                  <c:v>3183.57626351718</c:v>
                </c:pt>
                <c:pt idx="415">
                  <c:v>3183.55710259624</c:v>
                </c:pt>
                <c:pt idx="416">
                  <c:v>3183.57794326817</c:v>
                </c:pt>
                <c:pt idx="417">
                  <c:v>3183.57792760843</c:v>
                </c:pt>
                <c:pt idx="418">
                  <c:v>3183.57006327246</c:v>
                </c:pt>
                <c:pt idx="419">
                  <c:v>3183.58277689817</c:v>
                </c:pt>
                <c:pt idx="420">
                  <c:v>3183.5762200135</c:v>
                </c:pt>
                <c:pt idx="421">
                  <c:v>3183.58055948841</c:v>
                </c:pt>
                <c:pt idx="422">
                  <c:v>3183.58178272749</c:v>
                </c:pt>
                <c:pt idx="423">
                  <c:v>3183.58293704528</c:v>
                </c:pt>
                <c:pt idx="424">
                  <c:v>3183.57118660654</c:v>
                </c:pt>
                <c:pt idx="425">
                  <c:v>3183.57318454473</c:v>
                </c:pt>
                <c:pt idx="426">
                  <c:v>3183.57173701501</c:v>
                </c:pt>
                <c:pt idx="427">
                  <c:v>3183.57455145078</c:v>
                </c:pt>
                <c:pt idx="428">
                  <c:v>3183.56593064544</c:v>
                </c:pt>
                <c:pt idx="429">
                  <c:v>3183.56640160785</c:v>
                </c:pt>
                <c:pt idx="430">
                  <c:v>3183.56812395633</c:v>
                </c:pt>
                <c:pt idx="431">
                  <c:v>3183.55884294011</c:v>
                </c:pt>
                <c:pt idx="432">
                  <c:v>3183.57036881655</c:v>
                </c:pt>
                <c:pt idx="433">
                  <c:v>3183.56137203</c:v>
                </c:pt>
                <c:pt idx="434">
                  <c:v>3183.5685531213</c:v>
                </c:pt>
                <c:pt idx="435">
                  <c:v>3183.56799871531</c:v>
                </c:pt>
                <c:pt idx="436">
                  <c:v>3183.56990763082</c:v>
                </c:pt>
                <c:pt idx="437">
                  <c:v>3183.56534978971</c:v>
                </c:pt>
                <c:pt idx="438">
                  <c:v>3183.56778712552</c:v>
                </c:pt>
                <c:pt idx="439">
                  <c:v>3183.5635562957</c:v>
                </c:pt>
                <c:pt idx="440">
                  <c:v>3183.57069860762</c:v>
                </c:pt>
                <c:pt idx="441">
                  <c:v>3183.57162589</c:v>
                </c:pt>
                <c:pt idx="442">
                  <c:v>3183.5737109734</c:v>
                </c:pt>
                <c:pt idx="443">
                  <c:v>3183.57087732062</c:v>
                </c:pt>
                <c:pt idx="444">
                  <c:v>3183.57475586631</c:v>
                </c:pt>
                <c:pt idx="445">
                  <c:v>3183.5741962368</c:v>
                </c:pt>
                <c:pt idx="446">
                  <c:v>3183.57146989407</c:v>
                </c:pt>
                <c:pt idx="447">
                  <c:v>3183.57261136094</c:v>
                </c:pt>
                <c:pt idx="448">
                  <c:v>3183.57296049865</c:v>
                </c:pt>
                <c:pt idx="449">
                  <c:v>3183.57492665162</c:v>
                </c:pt>
                <c:pt idx="450">
                  <c:v>3183.57315499988</c:v>
                </c:pt>
                <c:pt idx="451">
                  <c:v>3183.57276192882</c:v>
                </c:pt>
                <c:pt idx="452">
                  <c:v>3183.57092088491</c:v>
                </c:pt>
                <c:pt idx="453">
                  <c:v>3183.57178430223</c:v>
                </c:pt>
                <c:pt idx="454">
                  <c:v>3183.57115527485</c:v>
                </c:pt>
                <c:pt idx="455">
                  <c:v>3183.56970922868</c:v>
                </c:pt>
                <c:pt idx="456">
                  <c:v>3183.56973274483</c:v>
                </c:pt>
                <c:pt idx="457">
                  <c:v>3183.56790988057</c:v>
                </c:pt>
                <c:pt idx="458">
                  <c:v>3183.56855553504</c:v>
                </c:pt>
                <c:pt idx="459">
                  <c:v>3183.56742472254</c:v>
                </c:pt>
                <c:pt idx="460">
                  <c:v>3183.56728935396</c:v>
                </c:pt>
                <c:pt idx="461">
                  <c:v>3183.56853508832</c:v>
                </c:pt>
                <c:pt idx="462">
                  <c:v>3183.56367267956</c:v>
                </c:pt>
                <c:pt idx="463">
                  <c:v>3183.56394400321</c:v>
                </c:pt>
                <c:pt idx="464">
                  <c:v>3183.56120374877</c:v>
                </c:pt>
                <c:pt idx="465">
                  <c:v>3183.56051151705</c:v>
                </c:pt>
                <c:pt idx="466">
                  <c:v>3183.56252812926</c:v>
                </c:pt>
                <c:pt idx="467">
                  <c:v>3183.55978574285</c:v>
                </c:pt>
                <c:pt idx="468">
                  <c:v>3183.56022553459</c:v>
                </c:pt>
                <c:pt idx="469">
                  <c:v>3183.55923446251</c:v>
                </c:pt>
                <c:pt idx="470">
                  <c:v>3183.56106381917</c:v>
                </c:pt>
                <c:pt idx="471">
                  <c:v>3183.55953346451</c:v>
                </c:pt>
                <c:pt idx="472">
                  <c:v>3183.56018147953</c:v>
                </c:pt>
                <c:pt idx="473">
                  <c:v>3183.56005455928</c:v>
                </c:pt>
                <c:pt idx="474">
                  <c:v>3183.5607334254</c:v>
                </c:pt>
                <c:pt idx="475">
                  <c:v>3183.55815407938</c:v>
                </c:pt>
                <c:pt idx="476">
                  <c:v>3183.5584263025</c:v>
                </c:pt>
                <c:pt idx="477">
                  <c:v>3183.56144922251</c:v>
                </c:pt>
                <c:pt idx="478">
                  <c:v>3183.55954999974</c:v>
                </c:pt>
                <c:pt idx="479">
                  <c:v>3183.56137616264</c:v>
                </c:pt>
                <c:pt idx="480">
                  <c:v>3183.55965191554</c:v>
                </c:pt>
                <c:pt idx="481">
                  <c:v>3183.56238524748</c:v>
                </c:pt>
                <c:pt idx="482">
                  <c:v>3183.56032462509</c:v>
                </c:pt>
                <c:pt idx="483">
                  <c:v>3183.56070753867</c:v>
                </c:pt>
                <c:pt idx="484">
                  <c:v>3183.56031636909</c:v>
                </c:pt>
                <c:pt idx="485">
                  <c:v>3183.56173356967</c:v>
                </c:pt>
                <c:pt idx="486">
                  <c:v>3183.56036477948</c:v>
                </c:pt>
                <c:pt idx="487">
                  <c:v>3183.5601650287</c:v>
                </c:pt>
                <c:pt idx="488">
                  <c:v>3183.56112877836</c:v>
                </c:pt>
                <c:pt idx="489">
                  <c:v>3183.5604115084</c:v>
                </c:pt>
                <c:pt idx="490">
                  <c:v>3183.56033873388</c:v>
                </c:pt>
                <c:pt idx="491">
                  <c:v>3183.56001240428</c:v>
                </c:pt>
                <c:pt idx="492">
                  <c:v>3183.56110470407</c:v>
                </c:pt>
                <c:pt idx="493">
                  <c:v>3183.56134969052</c:v>
                </c:pt>
                <c:pt idx="494">
                  <c:v>3183.56034360855</c:v>
                </c:pt>
                <c:pt idx="495">
                  <c:v>3183.5608181621</c:v>
                </c:pt>
                <c:pt idx="496">
                  <c:v>3183.56198546441</c:v>
                </c:pt>
                <c:pt idx="497">
                  <c:v>3183.5623654424</c:v>
                </c:pt>
                <c:pt idx="498">
                  <c:v>3183.56312284399</c:v>
                </c:pt>
                <c:pt idx="499">
                  <c:v>3183.5618317335</c:v>
                </c:pt>
                <c:pt idx="500">
                  <c:v>3183.56252777038</c:v>
                </c:pt>
                <c:pt idx="501">
                  <c:v>3183.56253668068</c:v>
                </c:pt>
                <c:pt idx="502">
                  <c:v>3183.56350403772</c:v>
                </c:pt>
                <c:pt idx="503">
                  <c:v>3183.56299704011</c:v>
                </c:pt>
                <c:pt idx="504">
                  <c:v>3183.56325784742</c:v>
                </c:pt>
                <c:pt idx="505">
                  <c:v>3183.56264904409</c:v>
                </c:pt>
                <c:pt idx="506">
                  <c:v>3183.56269185192</c:v>
                </c:pt>
                <c:pt idx="507">
                  <c:v>3183.56220629497</c:v>
                </c:pt>
                <c:pt idx="508">
                  <c:v>3183.56280945765</c:v>
                </c:pt>
                <c:pt idx="509">
                  <c:v>3183.5624230999</c:v>
                </c:pt>
                <c:pt idx="510">
                  <c:v>3183.56193653421</c:v>
                </c:pt>
                <c:pt idx="511">
                  <c:v>3183.56194304808</c:v>
                </c:pt>
                <c:pt idx="512">
                  <c:v>3183.56331041472</c:v>
                </c:pt>
                <c:pt idx="513">
                  <c:v>3183.56227864448</c:v>
                </c:pt>
                <c:pt idx="514">
                  <c:v>3183.56177307666</c:v>
                </c:pt>
                <c:pt idx="515">
                  <c:v>3183.5629518116</c:v>
                </c:pt>
                <c:pt idx="516">
                  <c:v>3183.56289657129</c:v>
                </c:pt>
                <c:pt idx="517">
                  <c:v>3183.5625134203</c:v>
                </c:pt>
                <c:pt idx="518">
                  <c:v>3183.562706394</c:v>
                </c:pt>
                <c:pt idx="519">
                  <c:v>3183.56296806929</c:v>
                </c:pt>
                <c:pt idx="520">
                  <c:v>3183.56269775231</c:v>
                </c:pt>
                <c:pt idx="521">
                  <c:v>3183.56303124711</c:v>
                </c:pt>
                <c:pt idx="522">
                  <c:v>3183.5625302364</c:v>
                </c:pt>
                <c:pt idx="523">
                  <c:v>3183.5631206536</c:v>
                </c:pt>
                <c:pt idx="524">
                  <c:v>3183.56318967817</c:v>
                </c:pt>
                <c:pt idx="525">
                  <c:v>3183.56282888914</c:v>
                </c:pt>
                <c:pt idx="526">
                  <c:v>3183.56292390985</c:v>
                </c:pt>
                <c:pt idx="527">
                  <c:v>3183.5629740171</c:v>
                </c:pt>
                <c:pt idx="528">
                  <c:v>3183.56289116981</c:v>
                </c:pt>
                <c:pt idx="529">
                  <c:v>3183.5626457159</c:v>
                </c:pt>
                <c:pt idx="530">
                  <c:v>3183.56314797384</c:v>
                </c:pt>
                <c:pt idx="531">
                  <c:v>3183.56317763004</c:v>
                </c:pt>
                <c:pt idx="532">
                  <c:v>3183.56326699907</c:v>
                </c:pt>
                <c:pt idx="533">
                  <c:v>3183.56375988942</c:v>
                </c:pt>
                <c:pt idx="534">
                  <c:v>3183.56331496846</c:v>
                </c:pt>
                <c:pt idx="535">
                  <c:v>3183.56328416096</c:v>
                </c:pt>
                <c:pt idx="536">
                  <c:v>3183.5631853</c:v>
                </c:pt>
                <c:pt idx="537">
                  <c:v>3183.56335156046</c:v>
                </c:pt>
                <c:pt idx="538">
                  <c:v>3183.56338530685</c:v>
                </c:pt>
                <c:pt idx="539">
                  <c:v>3183.56320345652</c:v>
                </c:pt>
                <c:pt idx="540">
                  <c:v>3183.56327275338</c:v>
                </c:pt>
                <c:pt idx="541">
                  <c:v>3183.56343238895</c:v>
                </c:pt>
                <c:pt idx="542">
                  <c:v>3183.56350745058</c:v>
                </c:pt>
                <c:pt idx="543">
                  <c:v>3183.56354061051</c:v>
                </c:pt>
                <c:pt idx="544">
                  <c:v>3183.56342555556</c:v>
                </c:pt>
                <c:pt idx="545">
                  <c:v>3183.56339624583</c:v>
                </c:pt>
                <c:pt idx="546">
                  <c:v>3183.56371083434</c:v>
                </c:pt>
                <c:pt idx="547">
                  <c:v>3183.56370375736</c:v>
                </c:pt>
                <c:pt idx="548">
                  <c:v>3183.56379495472</c:v>
                </c:pt>
                <c:pt idx="549">
                  <c:v>3183.56382087083</c:v>
                </c:pt>
                <c:pt idx="550">
                  <c:v>3183.56396712349</c:v>
                </c:pt>
                <c:pt idx="551">
                  <c:v>3183.56365471006</c:v>
                </c:pt>
                <c:pt idx="552">
                  <c:v>3183.56358629542</c:v>
                </c:pt>
                <c:pt idx="553">
                  <c:v>3183.56358672634</c:v>
                </c:pt>
                <c:pt idx="554">
                  <c:v>3183.56367381172</c:v>
                </c:pt>
                <c:pt idx="555">
                  <c:v>3183.56362005053</c:v>
                </c:pt>
                <c:pt idx="556">
                  <c:v>3183.56344967797</c:v>
                </c:pt>
                <c:pt idx="557">
                  <c:v>3183.56380219662</c:v>
                </c:pt>
                <c:pt idx="558">
                  <c:v>3183.56365972523</c:v>
                </c:pt>
                <c:pt idx="559">
                  <c:v>3183.56375703934</c:v>
                </c:pt>
                <c:pt idx="560">
                  <c:v>3183.56372017775</c:v>
                </c:pt>
                <c:pt idx="561">
                  <c:v>3183.56354869695</c:v>
                </c:pt>
                <c:pt idx="562">
                  <c:v>3183.56351682881</c:v>
                </c:pt>
                <c:pt idx="563">
                  <c:v>3183.56357787315</c:v>
                </c:pt>
                <c:pt idx="564">
                  <c:v>3183.56359571868</c:v>
                </c:pt>
                <c:pt idx="565">
                  <c:v>3183.56343372492</c:v>
                </c:pt>
                <c:pt idx="566">
                  <c:v>3183.56342254435</c:v>
                </c:pt>
                <c:pt idx="567">
                  <c:v>3183.56338217156</c:v>
                </c:pt>
                <c:pt idx="568">
                  <c:v>3183.5633693734</c:v>
                </c:pt>
                <c:pt idx="569">
                  <c:v>3183.56336855404</c:v>
                </c:pt>
                <c:pt idx="570">
                  <c:v>3183.5632970631</c:v>
                </c:pt>
                <c:pt idx="571">
                  <c:v>3183.56336111915</c:v>
                </c:pt>
                <c:pt idx="572">
                  <c:v>3183.56354330791</c:v>
                </c:pt>
                <c:pt idx="573">
                  <c:v>3183.5634843216</c:v>
                </c:pt>
                <c:pt idx="574">
                  <c:v>3183.56352201647</c:v>
                </c:pt>
                <c:pt idx="575">
                  <c:v>3183.56344113046</c:v>
                </c:pt>
                <c:pt idx="576">
                  <c:v>3183.56354985073</c:v>
                </c:pt>
                <c:pt idx="577">
                  <c:v>3183.56354649201</c:v>
                </c:pt>
                <c:pt idx="578">
                  <c:v>3183.56346730483</c:v>
                </c:pt>
                <c:pt idx="579">
                  <c:v>3183.56347883624</c:v>
                </c:pt>
                <c:pt idx="580">
                  <c:v>3183.5636405861</c:v>
                </c:pt>
                <c:pt idx="581">
                  <c:v>3183.56361237478</c:v>
                </c:pt>
                <c:pt idx="582">
                  <c:v>3183.56376739075</c:v>
                </c:pt>
                <c:pt idx="583">
                  <c:v>3183.56367065682</c:v>
                </c:pt>
                <c:pt idx="584">
                  <c:v>3183.56369154984</c:v>
                </c:pt>
                <c:pt idx="585">
                  <c:v>3183.56370189972</c:v>
                </c:pt>
                <c:pt idx="586">
                  <c:v>3183.56373824647</c:v>
                </c:pt>
                <c:pt idx="587">
                  <c:v>3183.56377422514</c:v>
                </c:pt>
                <c:pt idx="588">
                  <c:v>3183.56369256136</c:v>
                </c:pt>
                <c:pt idx="589">
                  <c:v>3183.56362235511</c:v>
                </c:pt>
                <c:pt idx="590">
                  <c:v>3183.56368605922</c:v>
                </c:pt>
                <c:pt idx="591">
                  <c:v>3183.5637130098</c:v>
                </c:pt>
                <c:pt idx="592">
                  <c:v>3183.56357353494</c:v>
                </c:pt>
                <c:pt idx="593">
                  <c:v>3183.56372913487</c:v>
                </c:pt>
                <c:pt idx="594">
                  <c:v>3183.563660477</c:v>
                </c:pt>
                <c:pt idx="595">
                  <c:v>3183.56371159421</c:v>
                </c:pt>
                <c:pt idx="596">
                  <c:v>3183.56373249903</c:v>
                </c:pt>
                <c:pt idx="597">
                  <c:v>3183.5636531226</c:v>
                </c:pt>
                <c:pt idx="598">
                  <c:v>3183.56353403426</c:v>
                </c:pt>
                <c:pt idx="599">
                  <c:v>3183.56362294716</c:v>
                </c:pt>
                <c:pt idx="600">
                  <c:v>3183.56365103172</c:v>
                </c:pt>
                <c:pt idx="601">
                  <c:v>3183.56366436809</c:v>
                </c:pt>
                <c:pt idx="602">
                  <c:v>3183.56363017914</c:v>
                </c:pt>
                <c:pt idx="603">
                  <c:v>3183.56368799097</c:v>
                </c:pt>
                <c:pt idx="604">
                  <c:v>3183.5637118884</c:v>
                </c:pt>
                <c:pt idx="605">
                  <c:v>3183.56370455835</c:v>
                </c:pt>
                <c:pt idx="606">
                  <c:v>3183.56366000704</c:v>
                </c:pt>
                <c:pt idx="607">
                  <c:v>3183.5637012219</c:v>
                </c:pt>
                <c:pt idx="608">
                  <c:v>3183.56376739159</c:v>
                </c:pt>
                <c:pt idx="609">
                  <c:v>3183.56370091841</c:v>
                </c:pt>
                <c:pt idx="610">
                  <c:v>3183.56367753485</c:v>
                </c:pt>
                <c:pt idx="611">
                  <c:v>3183.56365132663</c:v>
                </c:pt>
                <c:pt idx="612">
                  <c:v>3183.56365489244</c:v>
                </c:pt>
                <c:pt idx="613">
                  <c:v>3183.56364386879</c:v>
                </c:pt>
                <c:pt idx="614">
                  <c:v>3183.56363350459</c:v>
                </c:pt>
                <c:pt idx="615">
                  <c:v>3183.56365539324</c:v>
                </c:pt>
                <c:pt idx="616">
                  <c:v>3183.56363966801</c:v>
                </c:pt>
                <c:pt idx="617">
                  <c:v>3183.56365327928</c:v>
                </c:pt>
                <c:pt idx="618">
                  <c:v>3183.56368493512</c:v>
                </c:pt>
                <c:pt idx="619">
                  <c:v>3183.5637018156</c:v>
                </c:pt>
                <c:pt idx="620">
                  <c:v>3183.56363553735</c:v>
                </c:pt>
                <c:pt idx="621">
                  <c:v>3183.56360749158</c:v>
                </c:pt>
                <c:pt idx="622">
                  <c:v>3183.56364763687</c:v>
                </c:pt>
                <c:pt idx="623">
                  <c:v>3183.56364183092</c:v>
                </c:pt>
                <c:pt idx="624">
                  <c:v>3183.56363522742</c:v>
                </c:pt>
                <c:pt idx="625">
                  <c:v>3183.56361337342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cat>
          <c:val>
            <c:numRef>
              <c:f>Trans!$E$2:$E$627</c:f>
              <c:numCache>
                <c:formatCode>General</c:formatCode>
                <c:ptCount val="626"/>
                <c:pt idx="0">
                  <c:v>522.557745708469</c:v>
                </c:pt>
                <c:pt idx="1">
                  <c:v>5225.57745708469</c:v>
                </c:pt>
                <c:pt idx="2">
                  <c:v>5151.44674107732</c:v>
                </c:pt>
                <c:pt idx="3">
                  <c:v>5076.73904586033</c:v>
                </c:pt>
                <c:pt idx="4">
                  <c:v>5001.59301942611</c:v>
                </c:pt>
                <c:pt idx="5">
                  <c:v>4926.11766093445</c:v>
                </c:pt>
                <c:pt idx="6">
                  <c:v>4850.40203984619</c:v>
                </c:pt>
                <c:pt idx="7">
                  <c:v>4774.52192157815</c:v>
                </c:pt>
                <c:pt idx="8">
                  <c:v>4698.54455311747</c:v>
                </c:pt>
                <c:pt idx="9">
                  <c:v>4622.53237160932</c:v>
                </c:pt>
                <c:pt idx="10">
                  <c:v>4546.54614165703</c:v>
                </c:pt>
                <c:pt idx="11">
                  <c:v>4472.88260011566</c:v>
                </c:pt>
                <c:pt idx="12">
                  <c:v>4399.48270574442</c:v>
                </c:pt>
                <c:pt idx="13">
                  <c:v>4326.51611821405</c:v>
                </c:pt>
                <c:pt idx="14">
                  <c:v>4254.19262983473</c:v>
                </c:pt>
                <c:pt idx="15">
                  <c:v>2612.78872854234</c:v>
                </c:pt>
                <c:pt idx="16">
                  <c:v>2051.44948896321</c:v>
                </c:pt>
                <c:pt idx="17">
                  <c:v>1888.38683066642</c:v>
                </c:pt>
                <c:pt idx="18">
                  <c:v>1767.02160341768</c:v>
                </c:pt>
                <c:pt idx="19">
                  <c:v>1757.22343079981</c:v>
                </c:pt>
                <c:pt idx="20">
                  <c:v>1665.39494558516</c:v>
                </c:pt>
                <c:pt idx="21">
                  <c:v>1655.12333364545</c:v>
                </c:pt>
                <c:pt idx="22">
                  <c:v>1583.14941835414</c:v>
                </c:pt>
                <c:pt idx="23">
                  <c:v>1572.49072383177</c:v>
                </c:pt>
                <c:pt idx="24">
                  <c:v>1513.54892411206</c:v>
                </c:pt>
                <c:pt idx="25">
                  <c:v>1502.75575168792</c:v>
                </c:pt>
                <c:pt idx="26">
                  <c:v>1454.8484241698</c:v>
                </c:pt>
                <c:pt idx="27">
                  <c:v>1444.02348305954</c:v>
                </c:pt>
                <c:pt idx="28">
                  <c:v>1404.77356327502</c:v>
                </c:pt>
                <c:pt idx="29">
                  <c:v>1419.80892776922</c:v>
                </c:pt>
                <c:pt idx="30">
                  <c:v>1305.59610145122</c:v>
                </c:pt>
                <c:pt idx="31">
                  <c:v>1196.86356754129</c:v>
                </c:pt>
                <c:pt idx="32">
                  <c:v>1136.25916702413</c:v>
                </c:pt>
                <c:pt idx="33">
                  <c:v>1084.52872471608</c:v>
                </c:pt>
                <c:pt idx="34">
                  <c:v>1026.69677744794</c:v>
                </c:pt>
                <c:pt idx="35">
                  <c:v>1007.07048670354</c:v>
                </c:pt>
                <c:pt idx="36">
                  <c:v>1003.48122228256</c:v>
                </c:pt>
                <c:pt idx="37">
                  <c:v>971.233188753022</c:v>
                </c:pt>
                <c:pt idx="38">
                  <c:v>940.866818396763</c:v>
                </c:pt>
                <c:pt idx="39">
                  <c:v>940.042070134744</c:v>
                </c:pt>
                <c:pt idx="40">
                  <c:v>945.972136721122</c:v>
                </c:pt>
                <c:pt idx="41">
                  <c:v>917.28635500939</c:v>
                </c:pt>
                <c:pt idx="42">
                  <c:v>922.777804605315</c:v>
                </c:pt>
                <c:pt idx="43">
                  <c:v>899.912741804041</c:v>
                </c:pt>
                <c:pt idx="44">
                  <c:v>905.030486718987</c:v>
                </c:pt>
                <c:pt idx="45">
                  <c:v>886.628803592271</c:v>
                </c:pt>
                <c:pt idx="46">
                  <c:v>878.966529853892</c:v>
                </c:pt>
                <c:pt idx="47">
                  <c:v>827.463831312406</c:v>
                </c:pt>
                <c:pt idx="48">
                  <c:v>790.153043661192</c:v>
                </c:pt>
                <c:pt idx="49">
                  <c:v>757.457015096887</c:v>
                </c:pt>
                <c:pt idx="50">
                  <c:v>741.51645441005</c:v>
                </c:pt>
                <c:pt idx="51">
                  <c:v>727.465639802515</c:v>
                </c:pt>
                <c:pt idx="52">
                  <c:v>726.464612952241</c:v>
                </c:pt>
                <c:pt idx="53">
                  <c:v>727.358223110772</c:v>
                </c:pt>
                <c:pt idx="54">
                  <c:v>695.169749438427</c:v>
                </c:pt>
                <c:pt idx="55">
                  <c:v>686.188556137511</c:v>
                </c:pt>
                <c:pt idx="56">
                  <c:v>678.922583446727</c:v>
                </c:pt>
                <c:pt idx="57">
                  <c:v>679.294258933922</c:v>
                </c:pt>
                <c:pt idx="58">
                  <c:v>658.667962164925</c:v>
                </c:pt>
                <c:pt idx="59">
                  <c:v>644.304211619613</c:v>
                </c:pt>
                <c:pt idx="60">
                  <c:v>638.783862914401</c:v>
                </c:pt>
                <c:pt idx="61">
                  <c:v>637.602759361377</c:v>
                </c:pt>
                <c:pt idx="62">
                  <c:v>611.43084193616</c:v>
                </c:pt>
                <c:pt idx="63">
                  <c:v>592.703867544787</c:v>
                </c:pt>
                <c:pt idx="64">
                  <c:v>571.039548739058</c:v>
                </c:pt>
                <c:pt idx="65">
                  <c:v>561.073616970307</c:v>
                </c:pt>
                <c:pt idx="66">
                  <c:v>550.42339232317</c:v>
                </c:pt>
                <c:pt idx="67">
                  <c:v>541.782579773078</c:v>
                </c:pt>
                <c:pt idx="68">
                  <c:v>535.857627815811</c:v>
                </c:pt>
                <c:pt idx="69">
                  <c:v>535.735567485701</c:v>
                </c:pt>
                <c:pt idx="70">
                  <c:v>518.375497827982</c:v>
                </c:pt>
                <c:pt idx="71">
                  <c:v>509.060005512328</c:v>
                </c:pt>
                <c:pt idx="72">
                  <c:v>502.792461117838</c:v>
                </c:pt>
                <c:pt idx="73">
                  <c:v>503.691299639979</c:v>
                </c:pt>
                <c:pt idx="74">
                  <c:v>490.076256034294</c:v>
                </c:pt>
                <c:pt idx="75">
                  <c:v>481.848538625669</c:v>
                </c:pt>
                <c:pt idx="76">
                  <c:v>477.607474479244</c:v>
                </c:pt>
                <c:pt idx="77">
                  <c:v>477.259389360755</c:v>
                </c:pt>
                <c:pt idx="78">
                  <c:v>462.266939353731</c:v>
                </c:pt>
                <c:pt idx="79">
                  <c:v>449.71062822679</c:v>
                </c:pt>
                <c:pt idx="80">
                  <c:v>441.410600273663</c:v>
                </c:pt>
                <c:pt idx="81">
                  <c:v>433.791851633425</c:v>
                </c:pt>
                <c:pt idx="82">
                  <c:v>426.062969045242</c:v>
                </c:pt>
                <c:pt idx="83">
                  <c:v>418.948103417427</c:v>
                </c:pt>
                <c:pt idx="84">
                  <c:v>414.613705527632</c:v>
                </c:pt>
                <c:pt idx="85">
                  <c:v>403.731847055611</c:v>
                </c:pt>
                <c:pt idx="86">
                  <c:v>398.646220872506</c:v>
                </c:pt>
                <c:pt idx="87">
                  <c:v>395.2255198711</c:v>
                </c:pt>
                <c:pt idx="88">
                  <c:v>395.224463669087</c:v>
                </c:pt>
                <c:pt idx="89">
                  <c:v>387.098000500675</c:v>
                </c:pt>
                <c:pt idx="90">
                  <c:v>381.631809536378</c:v>
                </c:pt>
                <c:pt idx="91">
                  <c:v>379.929831372675</c:v>
                </c:pt>
                <c:pt idx="92">
                  <c:v>379.74553124219</c:v>
                </c:pt>
                <c:pt idx="93">
                  <c:v>371.533530285792</c:v>
                </c:pt>
                <c:pt idx="94">
                  <c:v>362.866512647611</c:v>
                </c:pt>
                <c:pt idx="95">
                  <c:v>357.409041984114</c:v>
                </c:pt>
                <c:pt idx="96">
                  <c:v>351.706261282288</c:v>
                </c:pt>
                <c:pt idx="97">
                  <c:v>345.776398004108</c:v>
                </c:pt>
                <c:pt idx="98">
                  <c:v>340.991059655217</c:v>
                </c:pt>
                <c:pt idx="99">
                  <c:v>337.386378318297</c:v>
                </c:pt>
                <c:pt idx="100">
                  <c:v>330.556618888241</c:v>
                </c:pt>
                <c:pt idx="101">
                  <c:v>328.670083104684</c:v>
                </c:pt>
                <c:pt idx="102">
                  <c:v>328.726766654561</c:v>
                </c:pt>
                <c:pt idx="103">
                  <c:v>323.33552969889</c:v>
                </c:pt>
                <c:pt idx="104">
                  <c:v>320.256172643256</c:v>
                </c:pt>
                <c:pt idx="105">
                  <c:v>314.859505720686</c:v>
                </c:pt>
                <c:pt idx="106">
                  <c:v>311.451188900071</c:v>
                </c:pt>
                <c:pt idx="107">
                  <c:v>308.126045499049</c:v>
                </c:pt>
                <c:pt idx="108">
                  <c:v>302.650316593499</c:v>
                </c:pt>
                <c:pt idx="109">
                  <c:v>297.381516302437</c:v>
                </c:pt>
                <c:pt idx="110">
                  <c:v>293.513785831178</c:v>
                </c:pt>
                <c:pt idx="111">
                  <c:v>289.719204931682</c:v>
                </c:pt>
                <c:pt idx="112">
                  <c:v>285.927013834569</c:v>
                </c:pt>
                <c:pt idx="113">
                  <c:v>282.325851204959</c:v>
                </c:pt>
                <c:pt idx="114">
                  <c:v>280.169139539608</c:v>
                </c:pt>
                <c:pt idx="115">
                  <c:v>274.982948034742</c:v>
                </c:pt>
                <c:pt idx="116">
                  <c:v>273.86354885486</c:v>
                </c:pt>
                <c:pt idx="117">
                  <c:v>273.806605227692</c:v>
                </c:pt>
                <c:pt idx="118">
                  <c:v>270.412124734025</c:v>
                </c:pt>
                <c:pt idx="119">
                  <c:v>267.644342548004</c:v>
                </c:pt>
                <c:pt idx="120">
                  <c:v>263.98926916</c:v>
                </c:pt>
                <c:pt idx="121">
                  <c:v>261.219252267387</c:v>
                </c:pt>
                <c:pt idx="122">
                  <c:v>259.204609793358</c:v>
                </c:pt>
                <c:pt idx="123">
                  <c:v>255.94567843453</c:v>
                </c:pt>
                <c:pt idx="124">
                  <c:v>251.773591936073</c:v>
                </c:pt>
                <c:pt idx="125">
                  <c:v>248.881517074559</c:v>
                </c:pt>
                <c:pt idx="126">
                  <c:v>245.927262026781</c:v>
                </c:pt>
                <c:pt idx="127">
                  <c:v>242.871041145897</c:v>
                </c:pt>
                <c:pt idx="128">
                  <c:v>240.537224487641</c:v>
                </c:pt>
                <c:pt idx="129">
                  <c:v>238.739370871139</c:v>
                </c:pt>
                <c:pt idx="130">
                  <c:v>235.359095949599</c:v>
                </c:pt>
                <c:pt idx="131">
                  <c:v>234.305378660083</c:v>
                </c:pt>
                <c:pt idx="132">
                  <c:v>234.347551190212</c:v>
                </c:pt>
                <c:pt idx="133">
                  <c:v>231.293166688175</c:v>
                </c:pt>
                <c:pt idx="134">
                  <c:v>229.567990294797</c:v>
                </c:pt>
                <c:pt idx="135">
                  <c:v>226.616206989601</c:v>
                </c:pt>
                <c:pt idx="136">
                  <c:v>224.752385682807</c:v>
                </c:pt>
                <c:pt idx="137">
                  <c:v>222.87974595893</c:v>
                </c:pt>
                <c:pt idx="138">
                  <c:v>219.912447638811</c:v>
                </c:pt>
                <c:pt idx="139">
                  <c:v>217.162363041155</c:v>
                </c:pt>
                <c:pt idx="140">
                  <c:v>215.020066756322</c:v>
                </c:pt>
                <c:pt idx="141">
                  <c:v>212.982777442319</c:v>
                </c:pt>
                <c:pt idx="142">
                  <c:v>211.036457699262</c:v>
                </c:pt>
                <c:pt idx="143">
                  <c:v>209.124753849738</c:v>
                </c:pt>
                <c:pt idx="144">
                  <c:v>208.103105901507</c:v>
                </c:pt>
                <c:pt idx="145">
                  <c:v>205.22713390851</c:v>
                </c:pt>
                <c:pt idx="146">
                  <c:v>204.382300098772</c:v>
                </c:pt>
                <c:pt idx="147">
                  <c:v>204.300434187389</c:v>
                </c:pt>
                <c:pt idx="148">
                  <c:v>202.404549371635</c:v>
                </c:pt>
                <c:pt idx="149">
                  <c:v>200.687766091262</c:v>
                </c:pt>
                <c:pt idx="150">
                  <c:v>198.59768776217</c:v>
                </c:pt>
                <c:pt idx="151">
                  <c:v>196.942755678157</c:v>
                </c:pt>
                <c:pt idx="152">
                  <c:v>195.847128582977</c:v>
                </c:pt>
                <c:pt idx="153">
                  <c:v>194.167575915133</c:v>
                </c:pt>
                <c:pt idx="154">
                  <c:v>191.766673786363</c:v>
                </c:pt>
                <c:pt idx="155">
                  <c:v>190.043764996409</c:v>
                </c:pt>
                <c:pt idx="156">
                  <c:v>188.297135747833</c:v>
                </c:pt>
                <c:pt idx="157">
                  <c:v>186.481076374642</c:v>
                </c:pt>
                <c:pt idx="158">
                  <c:v>185.228124831639</c:v>
                </c:pt>
                <c:pt idx="159">
                  <c:v>184.207504610843</c:v>
                </c:pt>
                <c:pt idx="160">
                  <c:v>182.333780245843</c:v>
                </c:pt>
                <c:pt idx="161">
                  <c:v>181.697621697252</c:v>
                </c:pt>
                <c:pt idx="162">
                  <c:v>181.74466399889</c:v>
                </c:pt>
                <c:pt idx="163">
                  <c:v>179.8196697149</c:v>
                </c:pt>
                <c:pt idx="164">
                  <c:v>178.838626585133</c:v>
                </c:pt>
                <c:pt idx="165">
                  <c:v>177.049857602466</c:v>
                </c:pt>
                <c:pt idx="166">
                  <c:v>175.972977287044</c:v>
                </c:pt>
                <c:pt idx="167">
                  <c:v>174.810312330868</c:v>
                </c:pt>
                <c:pt idx="168">
                  <c:v>172.947743902833</c:v>
                </c:pt>
                <c:pt idx="169">
                  <c:v>171.365408941829</c:v>
                </c:pt>
                <c:pt idx="170">
                  <c:v>170.065807598974</c:v>
                </c:pt>
                <c:pt idx="171">
                  <c:v>168.877786645959</c:v>
                </c:pt>
                <c:pt idx="172">
                  <c:v>167.82418935972</c:v>
                </c:pt>
                <c:pt idx="173">
                  <c:v>166.701118508856</c:v>
                </c:pt>
                <c:pt idx="174">
                  <c:v>166.227415672077</c:v>
                </c:pt>
                <c:pt idx="175">
                  <c:v>164.427065870235</c:v>
                </c:pt>
                <c:pt idx="176">
                  <c:v>163.898569441747</c:v>
                </c:pt>
                <c:pt idx="177">
                  <c:v>162.995609713189</c:v>
                </c:pt>
                <c:pt idx="178">
                  <c:v>162.007121261</c:v>
                </c:pt>
                <c:pt idx="179">
                  <c:v>160.873040656082</c:v>
                </c:pt>
                <c:pt idx="180">
                  <c:v>159.632687343998</c:v>
                </c:pt>
                <c:pt idx="181">
                  <c:v>158.595427630728</c:v>
                </c:pt>
                <c:pt idx="182">
                  <c:v>158.04529831367</c:v>
                </c:pt>
                <c:pt idx="183">
                  <c:v>157.269404331352</c:v>
                </c:pt>
                <c:pt idx="184">
                  <c:v>155.787334883084</c:v>
                </c:pt>
                <c:pt idx="185">
                  <c:v>154.726910506293</c:v>
                </c:pt>
                <c:pt idx="186">
                  <c:v>153.631202574987</c:v>
                </c:pt>
                <c:pt idx="187">
                  <c:v>152.444368956005</c:v>
                </c:pt>
                <c:pt idx="188">
                  <c:v>151.768318366049</c:v>
                </c:pt>
                <c:pt idx="189">
                  <c:v>151.121161597942</c:v>
                </c:pt>
                <c:pt idx="190">
                  <c:v>151.201553502977</c:v>
                </c:pt>
                <c:pt idx="191">
                  <c:v>150.128049773908</c:v>
                </c:pt>
                <c:pt idx="192">
                  <c:v>149.398381628256</c:v>
                </c:pt>
                <c:pt idx="193">
                  <c:v>148.798606153061</c:v>
                </c:pt>
                <c:pt idx="194">
                  <c:v>147.645774508501</c:v>
                </c:pt>
                <c:pt idx="195">
                  <c:v>147.166821130572</c:v>
                </c:pt>
                <c:pt idx="196">
                  <c:v>146.168843937432</c:v>
                </c:pt>
                <c:pt idx="197">
                  <c:v>145.416329714612</c:v>
                </c:pt>
                <c:pt idx="198">
                  <c:v>144.136905040076</c:v>
                </c:pt>
                <c:pt idx="199">
                  <c:v>143.287176897488</c:v>
                </c:pt>
                <c:pt idx="200">
                  <c:v>142.540970823799</c:v>
                </c:pt>
                <c:pt idx="201">
                  <c:v>141.914848492154</c:v>
                </c:pt>
                <c:pt idx="202">
                  <c:v>141.472424940713</c:v>
                </c:pt>
                <c:pt idx="203">
                  <c:v>140.833552158043</c:v>
                </c:pt>
                <c:pt idx="204">
                  <c:v>140.721927108319</c:v>
                </c:pt>
                <c:pt idx="205">
                  <c:v>140.803502433671</c:v>
                </c:pt>
                <c:pt idx="206">
                  <c:v>139.663775364857</c:v>
                </c:pt>
                <c:pt idx="207">
                  <c:v>138.992677379463</c:v>
                </c:pt>
                <c:pt idx="208">
                  <c:v>138.78051216132</c:v>
                </c:pt>
                <c:pt idx="209">
                  <c:v>138.13921993802</c:v>
                </c:pt>
                <c:pt idx="210">
                  <c:v>137.642211362875</c:v>
                </c:pt>
                <c:pt idx="211">
                  <c:v>136.849343551948</c:v>
                </c:pt>
                <c:pt idx="212">
                  <c:v>136.218654219809</c:v>
                </c:pt>
                <c:pt idx="213">
                  <c:v>136.082654403496</c:v>
                </c:pt>
                <c:pt idx="214">
                  <c:v>135.218364836884</c:v>
                </c:pt>
                <c:pt idx="215">
                  <c:v>134.619780901482</c:v>
                </c:pt>
                <c:pt idx="216">
                  <c:v>133.955189012809</c:v>
                </c:pt>
                <c:pt idx="217">
                  <c:v>133.145913853923</c:v>
                </c:pt>
                <c:pt idx="218">
                  <c:v>132.846724984498</c:v>
                </c:pt>
                <c:pt idx="219">
                  <c:v>132.39135221005</c:v>
                </c:pt>
                <c:pt idx="220">
                  <c:v>132.484597534186</c:v>
                </c:pt>
                <c:pt idx="221">
                  <c:v>132.040181182311</c:v>
                </c:pt>
                <c:pt idx="222">
                  <c:v>131.19017358206</c:v>
                </c:pt>
                <c:pt idx="223">
                  <c:v>131.358708507744</c:v>
                </c:pt>
                <c:pt idx="224">
                  <c:v>130.910134070807</c:v>
                </c:pt>
                <c:pt idx="225">
                  <c:v>130.75472785886</c:v>
                </c:pt>
                <c:pt idx="226">
                  <c:v>130.144402603444</c:v>
                </c:pt>
                <c:pt idx="227">
                  <c:v>130.164418878303</c:v>
                </c:pt>
                <c:pt idx="228">
                  <c:v>129.698912729569</c:v>
                </c:pt>
                <c:pt idx="229">
                  <c:v>129.019940246724</c:v>
                </c:pt>
                <c:pt idx="230">
                  <c:v>128.683722447415</c:v>
                </c:pt>
                <c:pt idx="231">
                  <c:v>128.481087855265</c:v>
                </c:pt>
                <c:pt idx="232">
                  <c:v>128.526807591286</c:v>
                </c:pt>
                <c:pt idx="233">
                  <c:v>128.23949153538</c:v>
                </c:pt>
                <c:pt idx="234">
                  <c:v>128.399601483676</c:v>
                </c:pt>
                <c:pt idx="235">
                  <c:v>128.497988463154</c:v>
                </c:pt>
                <c:pt idx="236">
                  <c:v>127.87992596493</c:v>
                </c:pt>
                <c:pt idx="237">
                  <c:v>128.079052235953</c:v>
                </c:pt>
                <c:pt idx="238">
                  <c:v>127.948079666489</c:v>
                </c:pt>
                <c:pt idx="239">
                  <c:v>128.576007267046</c:v>
                </c:pt>
                <c:pt idx="240">
                  <c:v>128.238474593314</c:v>
                </c:pt>
                <c:pt idx="241">
                  <c:v>127.815200315957</c:v>
                </c:pt>
                <c:pt idx="242">
                  <c:v>127.695700453751</c:v>
                </c:pt>
                <c:pt idx="243">
                  <c:v>127.123501879686</c:v>
                </c:pt>
                <c:pt idx="244">
                  <c:v>126.859137751355</c:v>
                </c:pt>
                <c:pt idx="245">
                  <c:v>126.638236917852</c:v>
                </c:pt>
                <c:pt idx="246">
                  <c:v>126.269470552338</c:v>
                </c:pt>
                <c:pt idx="247">
                  <c:v>125.672380061919</c:v>
                </c:pt>
                <c:pt idx="248">
                  <c:v>125.577951249219</c:v>
                </c:pt>
                <c:pt idx="249">
                  <c:v>125.204756201447</c:v>
                </c:pt>
                <c:pt idx="250">
                  <c:v>125.310712301951</c:v>
                </c:pt>
                <c:pt idx="251">
                  <c:v>125.143541907344</c:v>
                </c:pt>
                <c:pt idx="252">
                  <c:v>124.923507784541</c:v>
                </c:pt>
                <c:pt idx="253">
                  <c:v>125.235090711358</c:v>
                </c:pt>
                <c:pt idx="254">
                  <c:v>124.865609983937</c:v>
                </c:pt>
                <c:pt idx="255">
                  <c:v>124.535338564438</c:v>
                </c:pt>
                <c:pt idx="256">
                  <c:v>124.089235844519</c:v>
                </c:pt>
                <c:pt idx="257">
                  <c:v>124.124177818831</c:v>
                </c:pt>
                <c:pt idx="258">
                  <c:v>123.706849893139</c:v>
                </c:pt>
                <c:pt idx="259">
                  <c:v>123.940905647853</c:v>
                </c:pt>
                <c:pt idx="260">
                  <c:v>123.718021639282</c:v>
                </c:pt>
                <c:pt idx="261">
                  <c:v>123.498006356236</c:v>
                </c:pt>
                <c:pt idx="262">
                  <c:v>123.828689986303</c:v>
                </c:pt>
                <c:pt idx="263">
                  <c:v>123.687587189709</c:v>
                </c:pt>
                <c:pt idx="264">
                  <c:v>123.876627475496</c:v>
                </c:pt>
                <c:pt idx="265">
                  <c:v>123.786371400736</c:v>
                </c:pt>
                <c:pt idx="266">
                  <c:v>123.540605801684</c:v>
                </c:pt>
                <c:pt idx="267">
                  <c:v>123.15100029238</c:v>
                </c:pt>
                <c:pt idx="268">
                  <c:v>123.549903626354</c:v>
                </c:pt>
                <c:pt idx="269">
                  <c:v>123.154467308033</c:v>
                </c:pt>
                <c:pt idx="270">
                  <c:v>123.430114462824</c:v>
                </c:pt>
                <c:pt idx="271">
                  <c:v>123.683684012221</c:v>
                </c:pt>
                <c:pt idx="272">
                  <c:v>123.637432646727</c:v>
                </c:pt>
                <c:pt idx="273">
                  <c:v>123.86093672293</c:v>
                </c:pt>
                <c:pt idx="274">
                  <c:v>123.682005769756</c:v>
                </c:pt>
                <c:pt idx="275">
                  <c:v>123.492786059147</c:v>
                </c:pt>
                <c:pt idx="276">
                  <c:v>123.698122601751</c:v>
                </c:pt>
                <c:pt idx="277">
                  <c:v>123.409141963676</c:v>
                </c:pt>
                <c:pt idx="278">
                  <c:v>123.424740717575</c:v>
                </c:pt>
                <c:pt idx="279">
                  <c:v>123.033332295975</c:v>
                </c:pt>
                <c:pt idx="280">
                  <c:v>122.786924675983</c:v>
                </c:pt>
                <c:pt idx="281">
                  <c:v>122.548044048678</c:v>
                </c:pt>
                <c:pt idx="282">
                  <c:v>122.365393073767</c:v>
                </c:pt>
                <c:pt idx="283">
                  <c:v>121.972028787456</c:v>
                </c:pt>
                <c:pt idx="284">
                  <c:v>122.148969562385</c:v>
                </c:pt>
                <c:pt idx="285">
                  <c:v>121.870875587891</c:v>
                </c:pt>
                <c:pt idx="286">
                  <c:v>121.153900094018</c:v>
                </c:pt>
                <c:pt idx="287">
                  <c:v>121.987578147036</c:v>
                </c:pt>
                <c:pt idx="288">
                  <c:v>121.782856413305</c:v>
                </c:pt>
                <c:pt idx="289">
                  <c:v>121.815331216537</c:v>
                </c:pt>
                <c:pt idx="290">
                  <c:v>121.832631737913</c:v>
                </c:pt>
                <c:pt idx="291">
                  <c:v>122.205860766876</c:v>
                </c:pt>
                <c:pt idx="292">
                  <c:v>122.127608260719</c:v>
                </c:pt>
                <c:pt idx="293">
                  <c:v>122.326054261899</c:v>
                </c:pt>
                <c:pt idx="294">
                  <c:v>122.340124024098</c:v>
                </c:pt>
                <c:pt idx="295">
                  <c:v>122.72912998443</c:v>
                </c:pt>
                <c:pt idx="296">
                  <c:v>122.096222548845</c:v>
                </c:pt>
                <c:pt idx="297">
                  <c:v>122.475209312427</c:v>
                </c:pt>
                <c:pt idx="298">
                  <c:v>122.535472670629</c:v>
                </c:pt>
                <c:pt idx="299">
                  <c:v>121.972183015625</c:v>
                </c:pt>
                <c:pt idx="300">
                  <c:v>122.348723965136</c:v>
                </c:pt>
                <c:pt idx="301">
                  <c:v>122.26122668445</c:v>
                </c:pt>
                <c:pt idx="302">
                  <c:v>121.91828587982</c:v>
                </c:pt>
                <c:pt idx="303">
                  <c:v>122.279365517384</c:v>
                </c:pt>
                <c:pt idx="304">
                  <c:v>122.192019317739</c:v>
                </c:pt>
                <c:pt idx="305">
                  <c:v>122.223172674865</c:v>
                </c:pt>
                <c:pt idx="306">
                  <c:v>122.386675744213</c:v>
                </c:pt>
                <c:pt idx="307">
                  <c:v>122.270371077911</c:v>
                </c:pt>
                <c:pt idx="308">
                  <c:v>122.34262447218</c:v>
                </c:pt>
                <c:pt idx="309">
                  <c:v>122.137392931721</c:v>
                </c:pt>
                <c:pt idx="310">
                  <c:v>122.275857843565</c:v>
                </c:pt>
                <c:pt idx="311">
                  <c:v>122.240751548387</c:v>
                </c:pt>
                <c:pt idx="312">
                  <c:v>122.428765853473</c:v>
                </c:pt>
                <c:pt idx="313">
                  <c:v>122.236014576346</c:v>
                </c:pt>
                <c:pt idx="314">
                  <c:v>122.240588680473</c:v>
                </c:pt>
                <c:pt idx="315">
                  <c:v>122.257765965612</c:v>
                </c:pt>
                <c:pt idx="316">
                  <c:v>122.148776711192</c:v>
                </c:pt>
                <c:pt idx="317">
                  <c:v>122.238816066437</c:v>
                </c:pt>
                <c:pt idx="318">
                  <c:v>122.125507620812</c:v>
                </c:pt>
                <c:pt idx="319">
                  <c:v>122.148551798246</c:v>
                </c:pt>
                <c:pt idx="320">
                  <c:v>122.043983076398</c:v>
                </c:pt>
                <c:pt idx="321">
                  <c:v>121.99899009468</c:v>
                </c:pt>
                <c:pt idx="322">
                  <c:v>121.958476463071</c:v>
                </c:pt>
                <c:pt idx="323">
                  <c:v>121.884474572245</c:v>
                </c:pt>
                <c:pt idx="324">
                  <c:v>121.936698181608</c:v>
                </c:pt>
                <c:pt idx="325">
                  <c:v>121.822798243041</c:v>
                </c:pt>
                <c:pt idx="326">
                  <c:v>121.808894070084</c:v>
                </c:pt>
                <c:pt idx="327">
                  <c:v>121.894685742942</c:v>
                </c:pt>
                <c:pt idx="328">
                  <c:v>121.759487356615</c:v>
                </c:pt>
                <c:pt idx="329">
                  <c:v>121.768424245965</c:v>
                </c:pt>
                <c:pt idx="330">
                  <c:v>121.596495672586</c:v>
                </c:pt>
                <c:pt idx="331">
                  <c:v>121.730269121082</c:v>
                </c:pt>
                <c:pt idx="332">
                  <c:v>121.861432182021</c:v>
                </c:pt>
                <c:pt idx="333">
                  <c:v>121.86309305261</c:v>
                </c:pt>
                <c:pt idx="334">
                  <c:v>121.764969327187</c:v>
                </c:pt>
                <c:pt idx="335">
                  <c:v>121.882123077774</c:v>
                </c:pt>
                <c:pt idx="336">
                  <c:v>121.880470026595</c:v>
                </c:pt>
                <c:pt idx="337">
                  <c:v>121.91366836882</c:v>
                </c:pt>
                <c:pt idx="338">
                  <c:v>121.872782776332</c:v>
                </c:pt>
                <c:pt idx="339">
                  <c:v>121.91571733036</c:v>
                </c:pt>
                <c:pt idx="340">
                  <c:v>121.936527367983</c:v>
                </c:pt>
                <c:pt idx="341">
                  <c:v>121.867790851312</c:v>
                </c:pt>
                <c:pt idx="342">
                  <c:v>122.019132434192</c:v>
                </c:pt>
                <c:pt idx="343">
                  <c:v>122.018332831589</c:v>
                </c:pt>
                <c:pt idx="344">
                  <c:v>121.879544345691</c:v>
                </c:pt>
                <c:pt idx="345">
                  <c:v>121.852915553876</c:v>
                </c:pt>
                <c:pt idx="346">
                  <c:v>121.726172666475</c:v>
                </c:pt>
                <c:pt idx="347">
                  <c:v>121.770604261416</c:v>
                </c:pt>
                <c:pt idx="348">
                  <c:v>121.630473497038</c:v>
                </c:pt>
                <c:pt idx="349">
                  <c:v>121.608474258476</c:v>
                </c:pt>
                <c:pt idx="350">
                  <c:v>121.636632142972</c:v>
                </c:pt>
                <c:pt idx="351">
                  <c:v>121.687485648585</c:v>
                </c:pt>
                <c:pt idx="352">
                  <c:v>121.58371700106</c:v>
                </c:pt>
                <c:pt idx="353">
                  <c:v>121.665893670613</c:v>
                </c:pt>
                <c:pt idx="354">
                  <c:v>121.51905815919</c:v>
                </c:pt>
                <c:pt idx="355">
                  <c:v>121.650573422979</c:v>
                </c:pt>
                <c:pt idx="356">
                  <c:v>121.687543028275</c:v>
                </c:pt>
                <c:pt idx="357">
                  <c:v>121.714327713236</c:v>
                </c:pt>
                <c:pt idx="358">
                  <c:v>121.754576245159</c:v>
                </c:pt>
                <c:pt idx="359">
                  <c:v>121.655695442188</c:v>
                </c:pt>
                <c:pt idx="360">
                  <c:v>121.522326231052</c:v>
                </c:pt>
                <c:pt idx="361">
                  <c:v>121.661267373968</c:v>
                </c:pt>
                <c:pt idx="362">
                  <c:v>121.649929747585</c:v>
                </c:pt>
                <c:pt idx="363">
                  <c:v>121.724695927698</c:v>
                </c:pt>
                <c:pt idx="364">
                  <c:v>121.778416484561</c:v>
                </c:pt>
                <c:pt idx="365">
                  <c:v>121.675635786743</c:v>
                </c:pt>
                <c:pt idx="366">
                  <c:v>121.586209830168</c:v>
                </c:pt>
                <c:pt idx="367">
                  <c:v>121.517079770187</c:v>
                </c:pt>
                <c:pt idx="368">
                  <c:v>121.620593902115</c:v>
                </c:pt>
                <c:pt idx="369">
                  <c:v>121.629579796178</c:v>
                </c:pt>
                <c:pt idx="370">
                  <c:v>121.602936955904</c:v>
                </c:pt>
                <c:pt idx="371">
                  <c:v>121.61967658534</c:v>
                </c:pt>
                <c:pt idx="372">
                  <c:v>121.662621152114</c:v>
                </c:pt>
                <c:pt idx="373">
                  <c:v>121.624834685756</c:v>
                </c:pt>
                <c:pt idx="374">
                  <c:v>121.545058968289</c:v>
                </c:pt>
                <c:pt idx="375">
                  <c:v>121.622606981378</c:v>
                </c:pt>
                <c:pt idx="376">
                  <c:v>121.663446730095</c:v>
                </c:pt>
                <c:pt idx="377">
                  <c:v>121.633035003192</c:v>
                </c:pt>
                <c:pt idx="378">
                  <c:v>121.573311860592</c:v>
                </c:pt>
                <c:pt idx="379">
                  <c:v>121.550631341049</c:v>
                </c:pt>
                <c:pt idx="380">
                  <c:v>121.552407267707</c:v>
                </c:pt>
                <c:pt idx="381">
                  <c:v>121.552102710575</c:v>
                </c:pt>
                <c:pt idx="382">
                  <c:v>121.61184002265</c:v>
                </c:pt>
                <c:pt idx="383">
                  <c:v>121.538556781912</c:v>
                </c:pt>
                <c:pt idx="384">
                  <c:v>121.578426144502</c:v>
                </c:pt>
                <c:pt idx="385">
                  <c:v>121.580662407934</c:v>
                </c:pt>
                <c:pt idx="386">
                  <c:v>121.592561200976</c:v>
                </c:pt>
                <c:pt idx="387">
                  <c:v>121.603287062704</c:v>
                </c:pt>
                <c:pt idx="388">
                  <c:v>121.553080249025</c:v>
                </c:pt>
                <c:pt idx="389">
                  <c:v>121.554205491438</c:v>
                </c:pt>
                <c:pt idx="390">
                  <c:v>121.589791404518</c:v>
                </c:pt>
                <c:pt idx="391">
                  <c:v>121.555873807201</c:v>
                </c:pt>
                <c:pt idx="392">
                  <c:v>121.56081221854</c:v>
                </c:pt>
                <c:pt idx="393">
                  <c:v>121.538897761746</c:v>
                </c:pt>
                <c:pt idx="394">
                  <c:v>121.549689240461</c:v>
                </c:pt>
                <c:pt idx="395">
                  <c:v>121.564233937135</c:v>
                </c:pt>
                <c:pt idx="396">
                  <c:v>121.559619307337</c:v>
                </c:pt>
                <c:pt idx="397">
                  <c:v>121.539617242135</c:v>
                </c:pt>
                <c:pt idx="398">
                  <c:v>121.552954718643</c:v>
                </c:pt>
                <c:pt idx="399">
                  <c:v>121.543192475092</c:v>
                </c:pt>
                <c:pt idx="400">
                  <c:v>121.564606948344</c:v>
                </c:pt>
                <c:pt idx="401">
                  <c:v>121.582146278552</c:v>
                </c:pt>
                <c:pt idx="402">
                  <c:v>121.540085768587</c:v>
                </c:pt>
                <c:pt idx="403">
                  <c:v>121.561635674778</c:v>
                </c:pt>
                <c:pt idx="404">
                  <c:v>121.551318234059</c:v>
                </c:pt>
                <c:pt idx="405">
                  <c:v>121.550593638151</c:v>
                </c:pt>
                <c:pt idx="406">
                  <c:v>121.576804086846</c:v>
                </c:pt>
                <c:pt idx="407">
                  <c:v>121.576674213454</c:v>
                </c:pt>
                <c:pt idx="408">
                  <c:v>121.582592003775</c:v>
                </c:pt>
                <c:pt idx="409">
                  <c:v>121.57855740748</c:v>
                </c:pt>
                <c:pt idx="410">
                  <c:v>121.572179287313</c:v>
                </c:pt>
                <c:pt idx="411">
                  <c:v>121.581167261558</c:v>
                </c:pt>
                <c:pt idx="412">
                  <c:v>121.579828186547</c:v>
                </c:pt>
                <c:pt idx="413">
                  <c:v>121.594474103433</c:v>
                </c:pt>
                <c:pt idx="414">
                  <c:v>121.596896763847</c:v>
                </c:pt>
                <c:pt idx="415">
                  <c:v>121.577735842902</c:v>
                </c:pt>
                <c:pt idx="416">
                  <c:v>121.598576514826</c:v>
                </c:pt>
                <c:pt idx="417">
                  <c:v>121.598560855086</c:v>
                </c:pt>
                <c:pt idx="418">
                  <c:v>121.590696519111</c:v>
                </c:pt>
                <c:pt idx="419">
                  <c:v>121.603410144824</c:v>
                </c:pt>
                <c:pt idx="420">
                  <c:v>121.596853260152</c:v>
                </c:pt>
                <c:pt idx="421">
                  <c:v>121.601192735065</c:v>
                </c:pt>
                <c:pt idx="422">
                  <c:v>121.602415974144</c:v>
                </c:pt>
                <c:pt idx="423">
                  <c:v>121.603570291937</c:v>
                </c:pt>
                <c:pt idx="424">
                  <c:v>121.591819853194</c:v>
                </c:pt>
                <c:pt idx="425">
                  <c:v>121.593817791396</c:v>
                </c:pt>
                <c:pt idx="426">
                  <c:v>121.592370261667</c:v>
                </c:pt>
                <c:pt idx="427">
                  <c:v>121.595184697444</c:v>
                </c:pt>
                <c:pt idx="428">
                  <c:v>121.586563892095</c:v>
                </c:pt>
                <c:pt idx="429">
                  <c:v>121.587034854505</c:v>
                </c:pt>
                <c:pt idx="430">
                  <c:v>121.588757202984</c:v>
                </c:pt>
                <c:pt idx="431">
                  <c:v>121.579476186772</c:v>
                </c:pt>
                <c:pt idx="432">
                  <c:v>121.591002063202</c:v>
                </c:pt>
                <c:pt idx="433">
                  <c:v>121.582005276653</c:v>
                </c:pt>
                <c:pt idx="434">
                  <c:v>121.589186367957</c:v>
                </c:pt>
                <c:pt idx="435">
                  <c:v>121.588631961965</c:v>
                </c:pt>
                <c:pt idx="436">
                  <c:v>121.590540877483</c:v>
                </c:pt>
                <c:pt idx="437">
                  <c:v>121.585983036373</c:v>
                </c:pt>
                <c:pt idx="438">
                  <c:v>121.588420372178</c:v>
                </c:pt>
                <c:pt idx="439">
                  <c:v>121.584189542359</c:v>
                </c:pt>
                <c:pt idx="440">
                  <c:v>121.591331854279</c:v>
                </c:pt>
                <c:pt idx="441">
                  <c:v>121.59225913665</c:v>
                </c:pt>
                <c:pt idx="442">
                  <c:v>121.594344220055</c:v>
                </c:pt>
                <c:pt idx="443">
                  <c:v>121.591510567282</c:v>
                </c:pt>
                <c:pt idx="444">
                  <c:v>121.595389112971</c:v>
                </c:pt>
                <c:pt idx="445">
                  <c:v>121.594829483463</c:v>
                </c:pt>
                <c:pt idx="446">
                  <c:v>121.592103140725</c:v>
                </c:pt>
                <c:pt idx="447">
                  <c:v>121.593244607594</c:v>
                </c:pt>
                <c:pt idx="448">
                  <c:v>121.593593745312</c:v>
                </c:pt>
                <c:pt idx="449">
                  <c:v>121.595559898278</c:v>
                </c:pt>
                <c:pt idx="450">
                  <c:v>121.593788246536</c:v>
                </c:pt>
                <c:pt idx="451">
                  <c:v>121.593395175475</c:v>
                </c:pt>
                <c:pt idx="452">
                  <c:v>121.591554131566</c:v>
                </c:pt>
                <c:pt idx="453">
                  <c:v>121.592417548896</c:v>
                </c:pt>
                <c:pt idx="454">
                  <c:v>121.591788521511</c:v>
                </c:pt>
                <c:pt idx="455">
                  <c:v>121.590342475339</c:v>
                </c:pt>
                <c:pt idx="456">
                  <c:v>121.590365991482</c:v>
                </c:pt>
                <c:pt idx="457">
                  <c:v>121.588543127229</c:v>
                </c:pt>
                <c:pt idx="458">
                  <c:v>121.589188781698</c:v>
                </c:pt>
                <c:pt idx="459">
                  <c:v>121.588057969199</c:v>
                </c:pt>
                <c:pt idx="460">
                  <c:v>121.587922600617</c:v>
                </c:pt>
                <c:pt idx="461">
                  <c:v>121.589168334973</c:v>
                </c:pt>
                <c:pt idx="462">
                  <c:v>121.58430592622</c:v>
                </c:pt>
                <c:pt idx="463">
                  <c:v>121.584577249873</c:v>
                </c:pt>
                <c:pt idx="464">
                  <c:v>121.581836995426</c:v>
                </c:pt>
                <c:pt idx="465">
                  <c:v>121.581144763703</c:v>
                </c:pt>
                <c:pt idx="466">
                  <c:v>121.58316137591</c:v>
                </c:pt>
                <c:pt idx="467">
                  <c:v>121.580418989505</c:v>
                </c:pt>
                <c:pt idx="468">
                  <c:v>121.580858781247</c:v>
                </c:pt>
                <c:pt idx="469">
                  <c:v>121.579867709165</c:v>
                </c:pt>
                <c:pt idx="470">
                  <c:v>121.581697065829</c:v>
                </c:pt>
                <c:pt idx="471">
                  <c:v>121.580166711161</c:v>
                </c:pt>
                <c:pt idx="472">
                  <c:v>121.580814726178</c:v>
                </c:pt>
                <c:pt idx="473">
                  <c:v>121.580687805936</c:v>
                </c:pt>
                <c:pt idx="474">
                  <c:v>121.58136667206</c:v>
                </c:pt>
                <c:pt idx="475">
                  <c:v>121.578787326045</c:v>
                </c:pt>
                <c:pt idx="476">
                  <c:v>121.579059549153</c:v>
                </c:pt>
                <c:pt idx="477">
                  <c:v>121.58208246917</c:v>
                </c:pt>
                <c:pt idx="478">
                  <c:v>121.580183246386</c:v>
                </c:pt>
                <c:pt idx="479">
                  <c:v>121.582009409294</c:v>
                </c:pt>
                <c:pt idx="480">
                  <c:v>121.580285162197</c:v>
                </c:pt>
                <c:pt idx="481">
                  <c:v>121.583018494138</c:v>
                </c:pt>
                <c:pt idx="482">
                  <c:v>121.580957871746</c:v>
                </c:pt>
                <c:pt idx="483">
                  <c:v>121.581340785331</c:v>
                </c:pt>
                <c:pt idx="484">
                  <c:v>121.580949615743</c:v>
                </c:pt>
                <c:pt idx="485">
                  <c:v>121.582366816325</c:v>
                </c:pt>
                <c:pt idx="486">
                  <c:v>121.58099802614</c:v>
                </c:pt>
                <c:pt idx="487">
                  <c:v>121.580798275359</c:v>
                </c:pt>
                <c:pt idx="488">
                  <c:v>121.581762025021</c:v>
                </c:pt>
                <c:pt idx="489">
                  <c:v>121.581044755061</c:v>
                </c:pt>
                <c:pt idx="490">
                  <c:v>121.580971980536</c:v>
                </c:pt>
                <c:pt idx="491">
                  <c:v>121.58064565093</c:v>
                </c:pt>
                <c:pt idx="492">
                  <c:v>121.581737950731</c:v>
                </c:pt>
                <c:pt idx="493">
                  <c:v>121.581982937184</c:v>
                </c:pt>
                <c:pt idx="494">
                  <c:v>121.580976855208</c:v>
                </c:pt>
                <c:pt idx="495">
                  <c:v>121.581451408757</c:v>
                </c:pt>
                <c:pt idx="496">
                  <c:v>121.582618711071</c:v>
                </c:pt>
                <c:pt idx="497">
                  <c:v>121.582998689052</c:v>
                </c:pt>
                <c:pt idx="498">
                  <c:v>121.583756090636</c:v>
                </c:pt>
                <c:pt idx="499">
                  <c:v>121.582464980154</c:v>
                </c:pt>
                <c:pt idx="500">
                  <c:v>121.583161017035</c:v>
                </c:pt>
                <c:pt idx="501">
                  <c:v>121.583169927338</c:v>
                </c:pt>
                <c:pt idx="502">
                  <c:v>121.584137284374</c:v>
                </c:pt>
                <c:pt idx="503">
                  <c:v>121.583630286762</c:v>
                </c:pt>
                <c:pt idx="504">
                  <c:v>121.583891094078</c:v>
                </c:pt>
                <c:pt idx="505">
                  <c:v>121.583282290753</c:v>
                </c:pt>
                <c:pt idx="506">
                  <c:v>121.583325098579</c:v>
                </c:pt>
                <c:pt idx="507">
                  <c:v>121.582839541616</c:v>
                </c:pt>
                <c:pt idx="508">
                  <c:v>121.583442704308</c:v>
                </c:pt>
                <c:pt idx="509">
                  <c:v>121.583056346553</c:v>
                </c:pt>
                <c:pt idx="510">
                  <c:v>121.582569780876</c:v>
                </c:pt>
                <c:pt idx="511">
                  <c:v>121.582576294738</c:v>
                </c:pt>
                <c:pt idx="512">
                  <c:v>121.583943661383</c:v>
                </c:pt>
                <c:pt idx="513">
                  <c:v>121.58291189114</c:v>
                </c:pt>
                <c:pt idx="514">
                  <c:v>121.58240632332</c:v>
                </c:pt>
                <c:pt idx="515">
                  <c:v>121.58358505825</c:v>
                </c:pt>
                <c:pt idx="516">
                  <c:v>121.583529817941</c:v>
                </c:pt>
                <c:pt idx="517">
                  <c:v>121.583146666956</c:v>
                </c:pt>
                <c:pt idx="518">
                  <c:v>121.583339640658</c:v>
                </c:pt>
                <c:pt idx="519">
                  <c:v>121.583601315952</c:v>
                </c:pt>
                <c:pt idx="520">
                  <c:v>121.58333099897</c:v>
                </c:pt>
                <c:pt idx="521">
                  <c:v>121.583664493762</c:v>
                </c:pt>
                <c:pt idx="522">
                  <c:v>121.583163483055</c:v>
                </c:pt>
                <c:pt idx="523">
                  <c:v>121.58375390026</c:v>
                </c:pt>
                <c:pt idx="524">
                  <c:v>121.583822924829</c:v>
                </c:pt>
                <c:pt idx="525">
                  <c:v>121.583462135797</c:v>
                </c:pt>
                <c:pt idx="526">
                  <c:v>121.583557156514</c:v>
                </c:pt>
                <c:pt idx="527">
                  <c:v>121.583607263755</c:v>
                </c:pt>
                <c:pt idx="528">
                  <c:v>121.583524416456</c:v>
                </c:pt>
                <c:pt idx="529">
                  <c:v>121.583278962563</c:v>
                </c:pt>
                <c:pt idx="530">
                  <c:v>121.583781220496</c:v>
                </c:pt>
                <c:pt idx="531">
                  <c:v>121.583810876701</c:v>
                </c:pt>
                <c:pt idx="532">
                  <c:v>121.583900245733</c:v>
                </c:pt>
                <c:pt idx="533">
                  <c:v>121.58439313607</c:v>
                </c:pt>
                <c:pt idx="534">
                  <c:v>121.58394821511</c:v>
                </c:pt>
                <c:pt idx="535">
                  <c:v>121.583917407629</c:v>
                </c:pt>
                <c:pt idx="536">
                  <c:v>121.58381854666</c:v>
                </c:pt>
                <c:pt idx="537">
                  <c:v>121.583984807118</c:v>
                </c:pt>
                <c:pt idx="538">
                  <c:v>121.584018553507</c:v>
                </c:pt>
                <c:pt idx="539">
                  <c:v>121.583836703184</c:v>
                </c:pt>
                <c:pt idx="540">
                  <c:v>121.583906000035</c:v>
                </c:pt>
                <c:pt idx="541">
                  <c:v>121.5840656356</c:v>
                </c:pt>
                <c:pt idx="542">
                  <c:v>121.584140697231</c:v>
                </c:pt>
                <c:pt idx="543">
                  <c:v>121.584173857167</c:v>
                </c:pt>
                <c:pt idx="544">
                  <c:v>121.584058802214</c:v>
                </c:pt>
                <c:pt idx="545">
                  <c:v>121.584029492481</c:v>
                </c:pt>
                <c:pt idx="546">
                  <c:v>121.584344081002</c:v>
                </c:pt>
                <c:pt idx="547">
                  <c:v>121.584337004017</c:v>
                </c:pt>
                <c:pt idx="548">
                  <c:v>121.584428201379</c:v>
                </c:pt>
                <c:pt idx="549">
                  <c:v>121.584454117485</c:v>
                </c:pt>
                <c:pt idx="550">
                  <c:v>121.584600370146</c:v>
                </c:pt>
                <c:pt idx="551">
                  <c:v>121.58428795672</c:v>
                </c:pt>
                <c:pt idx="552">
                  <c:v>121.584219542075</c:v>
                </c:pt>
                <c:pt idx="553">
                  <c:v>121.584219972995</c:v>
                </c:pt>
                <c:pt idx="554">
                  <c:v>121.584307058374</c:v>
                </c:pt>
                <c:pt idx="555">
                  <c:v>121.584253297191</c:v>
                </c:pt>
                <c:pt idx="556">
                  <c:v>121.584082924631</c:v>
                </c:pt>
                <c:pt idx="557">
                  <c:v>121.584435443268</c:v>
                </c:pt>
                <c:pt idx="558">
                  <c:v>121.584292971896</c:v>
                </c:pt>
                <c:pt idx="559">
                  <c:v>121.584390285998</c:v>
                </c:pt>
                <c:pt idx="560">
                  <c:v>121.584353424409</c:v>
                </c:pt>
                <c:pt idx="561">
                  <c:v>121.584181943612</c:v>
                </c:pt>
                <c:pt idx="562">
                  <c:v>121.584150075466</c:v>
                </c:pt>
                <c:pt idx="563">
                  <c:v>121.584211119801</c:v>
                </c:pt>
                <c:pt idx="564">
                  <c:v>121.584228965338</c:v>
                </c:pt>
                <c:pt idx="565">
                  <c:v>121.584066971577</c:v>
                </c:pt>
                <c:pt idx="566">
                  <c:v>121.584055791001</c:v>
                </c:pt>
                <c:pt idx="567">
                  <c:v>121.584015418209</c:v>
                </c:pt>
                <c:pt idx="568">
                  <c:v>121.584002620062</c:v>
                </c:pt>
                <c:pt idx="569">
                  <c:v>121.584001800706</c:v>
                </c:pt>
                <c:pt idx="570">
                  <c:v>121.583930309752</c:v>
                </c:pt>
                <c:pt idx="571">
                  <c:v>121.583994365804</c:v>
                </c:pt>
                <c:pt idx="572">
                  <c:v>121.584176554568</c:v>
                </c:pt>
                <c:pt idx="573">
                  <c:v>121.58411756826</c:v>
                </c:pt>
                <c:pt idx="574">
                  <c:v>121.584155263122</c:v>
                </c:pt>
                <c:pt idx="575">
                  <c:v>121.58407437712</c:v>
                </c:pt>
                <c:pt idx="576">
                  <c:v>121.584183097387</c:v>
                </c:pt>
                <c:pt idx="577">
                  <c:v>121.584179738661</c:v>
                </c:pt>
                <c:pt idx="578">
                  <c:v>121.584100551488</c:v>
                </c:pt>
                <c:pt idx="579">
                  <c:v>121.584112082899</c:v>
                </c:pt>
                <c:pt idx="580">
                  <c:v>121.584273832749</c:v>
                </c:pt>
                <c:pt idx="581">
                  <c:v>121.584245621426</c:v>
                </c:pt>
                <c:pt idx="582">
                  <c:v>121.584400637406</c:v>
                </c:pt>
                <c:pt idx="583">
                  <c:v>121.584303903477</c:v>
                </c:pt>
                <c:pt idx="584">
                  <c:v>121.5843247965</c:v>
                </c:pt>
                <c:pt idx="585">
                  <c:v>121.584335146381</c:v>
                </c:pt>
                <c:pt idx="586">
                  <c:v>121.584371493125</c:v>
                </c:pt>
                <c:pt idx="587">
                  <c:v>121.584407471795</c:v>
                </c:pt>
                <c:pt idx="588">
                  <c:v>121.584325808014</c:v>
                </c:pt>
                <c:pt idx="589">
                  <c:v>121.584255601773</c:v>
                </c:pt>
                <c:pt idx="590">
                  <c:v>121.584319305872</c:v>
                </c:pt>
                <c:pt idx="591">
                  <c:v>121.584346256459</c:v>
                </c:pt>
                <c:pt idx="592">
                  <c:v>121.584206781596</c:v>
                </c:pt>
                <c:pt idx="593">
                  <c:v>121.584362381529</c:v>
                </c:pt>
                <c:pt idx="594">
                  <c:v>121.584293723659</c:v>
                </c:pt>
                <c:pt idx="595">
                  <c:v>121.584344840864</c:v>
                </c:pt>
                <c:pt idx="596">
                  <c:v>121.584365745687</c:v>
                </c:pt>
                <c:pt idx="597">
                  <c:v>121.584286369259</c:v>
                </c:pt>
                <c:pt idx="598">
                  <c:v>121.584167280914</c:v>
                </c:pt>
                <c:pt idx="599">
                  <c:v>121.584256193808</c:v>
                </c:pt>
                <c:pt idx="600">
                  <c:v>121.584284278386</c:v>
                </c:pt>
                <c:pt idx="601">
                  <c:v>121.584297614748</c:v>
                </c:pt>
                <c:pt idx="602">
                  <c:v>121.5842634258</c:v>
                </c:pt>
                <c:pt idx="603">
                  <c:v>121.584321237629</c:v>
                </c:pt>
                <c:pt idx="604">
                  <c:v>121.584345135063</c:v>
                </c:pt>
                <c:pt idx="605">
                  <c:v>121.584337805005</c:v>
                </c:pt>
                <c:pt idx="606">
                  <c:v>121.584293253691</c:v>
                </c:pt>
                <c:pt idx="607">
                  <c:v>121.584334468552</c:v>
                </c:pt>
                <c:pt idx="608">
                  <c:v>121.584400638241</c:v>
                </c:pt>
                <c:pt idx="609">
                  <c:v>121.584334165067</c:v>
                </c:pt>
                <c:pt idx="610">
                  <c:v>121.584310781517</c:v>
                </c:pt>
                <c:pt idx="611">
                  <c:v>121.584284573287</c:v>
                </c:pt>
                <c:pt idx="612">
                  <c:v>121.584288139106</c:v>
                </c:pt>
                <c:pt idx="613">
                  <c:v>121.584277115447</c:v>
                </c:pt>
                <c:pt idx="614">
                  <c:v>121.584266751254</c:v>
                </c:pt>
                <c:pt idx="615">
                  <c:v>121.584288639896</c:v>
                </c:pt>
                <c:pt idx="616">
                  <c:v>121.584272914665</c:v>
                </c:pt>
                <c:pt idx="617">
                  <c:v>121.584286525937</c:v>
                </c:pt>
                <c:pt idx="618">
                  <c:v>121.58431818177</c:v>
                </c:pt>
                <c:pt idx="619">
                  <c:v>121.584335062257</c:v>
                </c:pt>
                <c:pt idx="620">
                  <c:v>121.584268784014</c:v>
                </c:pt>
                <c:pt idx="621">
                  <c:v>121.584240738233</c:v>
                </c:pt>
                <c:pt idx="622">
                  <c:v>121.584280883533</c:v>
                </c:pt>
                <c:pt idx="623">
                  <c:v>121.584275077577</c:v>
                </c:pt>
                <c:pt idx="624">
                  <c:v>121.584268474073</c:v>
                </c:pt>
                <c:pt idx="625">
                  <c:v>121.584246620078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8.66577258852764</c:v>
                </c:pt>
                <c:pt idx="2">
                  <c:v>9.84467937622379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8.73733264912487</c:v>
                </c:pt>
                <c:pt idx="2">
                  <c:v>9.62466998621744</c:v>
                </c:pt>
                <c:pt idx="3">
                  <c:v>0.3045640903826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0.0715600605972265</c:v>
                </c:pt>
                <c:pt idx="2">
                  <c:v>8.4457631985213</c:v>
                </c:pt>
                <c:pt idx="3">
                  <c:v>10.1492434666064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8.70082143696978</c:v>
                </c:pt>
                <c:pt idx="2">
                  <c:v>9.91392344005408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8.76781237623239</c:v>
                </c:pt>
                <c:pt idx="2">
                  <c:v>9.70776199268178</c:v>
                </c:pt>
                <c:pt idx="3">
                  <c:v>0.285329825992538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0.0669909392626108</c:v>
                </c:pt>
                <c:pt idx="2">
                  <c:v>8.49465998959748</c:v>
                </c:pt>
                <c:pt idx="3">
                  <c:v>10.1992532660466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8.71835198852852</c:v>
                </c:pt>
                <c:pt idx="2">
                  <c:v>9.95630508450774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8.78178944974064</c:v>
                </c:pt>
                <c:pt idx="2">
                  <c:v>9.76096161752606</c:v>
                </c:pt>
                <c:pt idx="3">
                  <c:v>0.270347548245762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0.0634374612121249</c:v>
                </c:pt>
                <c:pt idx="2">
                  <c:v>8.52300852154685</c:v>
                </c:pt>
                <c:pt idx="3">
                  <c:v>10.2266526327535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18001539.099093</v>
      </c>
      <c r="C2">
        <v>0</v>
      </c>
      <c r="D2">
        <v>5469872.85406935</v>
      </c>
      <c r="E2">
        <v>2848227.08094671</v>
      </c>
      <c r="F2">
        <v>1253109.7107625</v>
      </c>
      <c r="G2">
        <v>8430329.45331443</v>
      </c>
    </row>
    <row r="3" spans="1:7">
      <c r="A3">
        <v>1</v>
      </c>
      <c r="B3">
        <v>66190477.603396</v>
      </c>
      <c r="C3">
        <v>674055.425223566</v>
      </c>
      <c r="D3">
        <v>30645924.5978891</v>
      </c>
      <c r="E3">
        <v>2848227.08094671</v>
      </c>
      <c r="F3">
        <v>12531097.107625</v>
      </c>
      <c r="G3">
        <v>19491173.3917117</v>
      </c>
    </row>
    <row r="4" spans="1:7">
      <c r="A4">
        <v>2</v>
      </c>
      <c r="B4">
        <v>65531324.7888511</v>
      </c>
      <c r="C4">
        <v>675510.123643526</v>
      </c>
      <c r="D4">
        <v>30494620.3443481</v>
      </c>
      <c r="E4">
        <v>2848227.08094671</v>
      </c>
      <c r="F4">
        <v>12196138.9139502</v>
      </c>
      <c r="G4">
        <v>19316828.3259626</v>
      </c>
    </row>
    <row r="5" spans="1:7">
      <c r="A5">
        <v>3</v>
      </c>
      <c r="B5">
        <v>64875105.3116945</v>
      </c>
      <c r="C5">
        <v>676957.567895043</v>
      </c>
      <c r="D5">
        <v>30347173.9333364</v>
      </c>
      <c r="E5">
        <v>2848227.08094671</v>
      </c>
      <c r="F5">
        <v>11861620.4436267</v>
      </c>
      <c r="G5">
        <v>19141126.2858896</v>
      </c>
    </row>
    <row r="6" spans="1:7">
      <c r="A6">
        <v>4</v>
      </c>
      <c r="B6">
        <v>64219865.5567475</v>
      </c>
      <c r="C6">
        <v>678399.402144137</v>
      </c>
      <c r="D6">
        <v>30201409.0747121</v>
      </c>
      <c r="E6">
        <v>2848227.08094671</v>
      </c>
      <c r="F6">
        <v>11527436.6467845</v>
      </c>
      <c r="G6">
        <v>18964393.35216</v>
      </c>
    </row>
    <row r="7" spans="1:7">
      <c r="A7">
        <v>5</v>
      </c>
      <c r="B7">
        <v>63564070.8276955</v>
      </c>
      <c r="C7">
        <v>679836.935617929</v>
      </c>
      <c r="D7">
        <v>30055615.9216979</v>
      </c>
      <c r="E7">
        <v>2848227.08094671</v>
      </c>
      <c r="F7">
        <v>11193505.0138951</v>
      </c>
      <c r="G7">
        <v>18786885.8755378</v>
      </c>
    </row>
    <row r="8" spans="1:7">
      <c r="A8">
        <v>6</v>
      </c>
      <c r="B8">
        <v>62907312.8343014</v>
      </c>
      <c r="C8">
        <v>681271.2498969</v>
      </c>
      <c r="D8">
        <v>29909243.0450896</v>
      </c>
      <c r="E8">
        <v>2848227.08094671</v>
      </c>
      <c r="F8">
        <v>10859758.1234429</v>
      </c>
      <c r="G8">
        <v>18608813.3349252</v>
      </c>
    </row>
    <row r="9" spans="1:7">
      <c r="A9">
        <v>7</v>
      </c>
      <c r="B9">
        <v>62251951.5111129</v>
      </c>
      <c r="C9">
        <v>682703.27322782</v>
      </c>
      <c r="D9">
        <v>29764528.6563038</v>
      </c>
      <c r="E9">
        <v>2848227.08094671</v>
      </c>
      <c r="F9">
        <v>10526138.5806593</v>
      </c>
      <c r="G9">
        <v>18430353.9199753</v>
      </c>
    </row>
    <row r="10" spans="1:7">
      <c r="A10">
        <v>8</v>
      </c>
      <c r="B10">
        <v>61600269.0741444</v>
      </c>
      <c r="C10">
        <v>684133.83491201</v>
      </c>
      <c r="D10">
        <v>29623646.9975163</v>
      </c>
      <c r="E10">
        <v>2848227.08094671</v>
      </c>
      <c r="F10">
        <v>10192595.3745819</v>
      </c>
      <c r="G10">
        <v>18251665.7861874</v>
      </c>
    </row>
    <row r="11" spans="1:7">
      <c r="A11">
        <v>9</v>
      </c>
      <c r="B11">
        <v>60950414.9737608</v>
      </c>
      <c r="C11">
        <v>685563.707892177</v>
      </c>
      <c r="D11">
        <v>29484647.3448786</v>
      </c>
      <c r="E11">
        <v>2848227.08094671</v>
      </c>
      <c r="F11">
        <v>9859081.06305763</v>
      </c>
      <c r="G11">
        <v>18072895.7769856</v>
      </c>
    </row>
    <row r="12" spans="1:7">
      <c r="A12">
        <v>10</v>
      </c>
      <c r="B12">
        <v>60300572.4574359</v>
      </c>
      <c r="C12">
        <v>686993.645021421</v>
      </c>
      <c r="D12">
        <v>29345615.5338356</v>
      </c>
      <c r="E12">
        <v>2848227.08094671</v>
      </c>
      <c r="F12">
        <v>9525549.39542214</v>
      </c>
      <c r="G12">
        <v>17894186.80221</v>
      </c>
    </row>
    <row r="13" spans="1:7">
      <c r="A13">
        <v>11</v>
      </c>
      <c r="B13">
        <v>59623763.7605693</v>
      </c>
      <c r="C13">
        <v>688240.430227546</v>
      </c>
      <c r="D13">
        <v>29185629.0429683</v>
      </c>
      <c r="E13">
        <v>2848227.08094671</v>
      </c>
      <c r="F13">
        <v>9180726.74102621</v>
      </c>
      <c r="G13">
        <v>17720940.4654005</v>
      </c>
    </row>
    <row r="14" spans="1:7">
      <c r="A14">
        <v>12</v>
      </c>
      <c r="B14">
        <v>58949969.0414012</v>
      </c>
      <c r="C14">
        <v>689484.082765796</v>
      </c>
      <c r="D14">
        <v>29028513.7704946</v>
      </c>
      <c r="E14">
        <v>2848227.08094671</v>
      </c>
      <c r="F14">
        <v>8835429.91736951</v>
      </c>
      <c r="G14">
        <v>17548314.1898246</v>
      </c>
    </row>
    <row r="15" spans="1:7">
      <c r="A15">
        <v>13</v>
      </c>
      <c r="B15">
        <v>58281305.1637803</v>
      </c>
      <c r="C15">
        <v>690722.723644724</v>
      </c>
      <c r="D15">
        <v>28876296.5167759</v>
      </c>
      <c r="E15">
        <v>2848227.08094671</v>
      </c>
      <c r="F15">
        <v>8489351.85113756</v>
      </c>
      <c r="G15">
        <v>17376706.9912754</v>
      </c>
    </row>
    <row r="16" spans="1:7">
      <c r="A16">
        <v>14</v>
      </c>
      <c r="B16">
        <v>57620692.215339</v>
      </c>
      <c r="C16">
        <v>691954.001208999</v>
      </c>
      <c r="D16">
        <v>28731786.506734</v>
      </c>
      <c r="E16">
        <v>2848227.08094671</v>
      </c>
      <c r="F16">
        <v>8142112.35455367</v>
      </c>
      <c r="G16">
        <v>17206612.2718956</v>
      </c>
    </row>
    <row r="17" spans="1:7">
      <c r="A17">
        <v>15</v>
      </c>
      <c r="B17">
        <v>39682189.4499275</v>
      </c>
      <c r="C17">
        <v>532229.580287769</v>
      </c>
      <c r="D17">
        <v>16689924.1422784</v>
      </c>
      <c r="E17">
        <v>2848227.08094671</v>
      </c>
      <c r="F17">
        <v>6265548.55381249</v>
      </c>
      <c r="G17">
        <v>13346260.0926021</v>
      </c>
    </row>
    <row r="18" spans="1:7">
      <c r="A18">
        <v>16</v>
      </c>
      <c r="B18">
        <v>33567612.5879905</v>
      </c>
      <c r="C18">
        <v>482899.806635792</v>
      </c>
      <c r="D18">
        <v>12650772.5867508</v>
      </c>
      <c r="E18">
        <v>2848227.08094671</v>
      </c>
      <c r="F18">
        <v>5559644.32505156</v>
      </c>
      <c r="G18">
        <v>12026068.7886055</v>
      </c>
    </row>
    <row r="19" spans="1:7">
      <c r="A19">
        <v>17</v>
      </c>
      <c r="B19">
        <v>31867007.1436513</v>
      </c>
      <c r="C19">
        <v>475851.939457985</v>
      </c>
      <c r="D19">
        <v>11672875.7985506</v>
      </c>
      <c r="E19">
        <v>2848227.08094671</v>
      </c>
      <c r="F19">
        <v>5227484.07963231</v>
      </c>
      <c r="G19">
        <v>11642568.2450637</v>
      </c>
    </row>
    <row r="20" spans="1:7">
      <c r="A20">
        <v>18</v>
      </c>
      <c r="B20">
        <v>30611129.5318332</v>
      </c>
      <c r="C20">
        <v>471749.362629525</v>
      </c>
      <c r="D20">
        <v>10967363.0387299</v>
      </c>
      <c r="E20">
        <v>2848227.08094671</v>
      </c>
      <c r="F20">
        <v>4966655.82782073</v>
      </c>
      <c r="G20">
        <v>11357134.2217064</v>
      </c>
    </row>
    <row r="21" spans="1:7">
      <c r="A21">
        <v>19</v>
      </c>
      <c r="B21">
        <v>30534884.7741349</v>
      </c>
      <c r="C21">
        <v>473437.14851236</v>
      </c>
      <c r="D21">
        <v>10972081.307251</v>
      </c>
      <c r="E21">
        <v>2848227.08094671</v>
      </c>
      <c r="F21">
        <v>4907048.94597154</v>
      </c>
      <c r="G21">
        <v>11334090.2914534</v>
      </c>
    </row>
    <row r="22" spans="1:7">
      <c r="A22">
        <v>20</v>
      </c>
      <c r="B22">
        <v>29583716.8025034</v>
      </c>
      <c r="C22">
        <v>470550.205883732</v>
      </c>
      <c r="D22">
        <v>10433799.9977182</v>
      </c>
      <c r="E22">
        <v>2848227.08094671</v>
      </c>
      <c r="F22">
        <v>4713016.96773833</v>
      </c>
      <c r="G22">
        <v>11118122.5502164</v>
      </c>
    </row>
    <row r="23" spans="1:7">
      <c r="A23">
        <v>21</v>
      </c>
      <c r="B23">
        <v>29503448.4051708</v>
      </c>
      <c r="C23">
        <v>472169.083369082</v>
      </c>
      <c r="D23">
        <v>10435071.8460747</v>
      </c>
      <c r="E23">
        <v>2848227.08094671</v>
      </c>
      <c r="F23">
        <v>4654015.23782043</v>
      </c>
      <c r="G23">
        <v>11093965.1569599</v>
      </c>
    </row>
    <row r="24" spans="1:7">
      <c r="A24">
        <v>22</v>
      </c>
      <c r="B24">
        <v>28758002.5300964</v>
      </c>
      <c r="C24">
        <v>470166.832429307</v>
      </c>
      <c r="D24">
        <v>10012533.2775014</v>
      </c>
      <c r="E24">
        <v>2848227.08094671</v>
      </c>
      <c r="F24">
        <v>4502382.75467613</v>
      </c>
      <c r="G24">
        <v>10924692.5845429</v>
      </c>
    </row>
    <row r="25" spans="1:7">
      <c r="A25">
        <v>23</v>
      </c>
      <c r="B25">
        <v>28675266.1911348</v>
      </c>
      <c r="C25">
        <v>471733.108890013</v>
      </c>
      <c r="D25">
        <v>10011346.3298985</v>
      </c>
      <c r="E25">
        <v>2848227.08094671</v>
      </c>
      <c r="F25">
        <v>4444334.84415602</v>
      </c>
      <c r="G25">
        <v>10899624.8272435</v>
      </c>
    </row>
    <row r="26" spans="1:7">
      <c r="A26">
        <v>24</v>
      </c>
      <c r="B26">
        <v>28072357.4409186</v>
      </c>
      <c r="C26">
        <v>470250.275542199</v>
      </c>
      <c r="D26">
        <v>9667873.60543741</v>
      </c>
      <c r="E26">
        <v>2848227.08094671</v>
      </c>
      <c r="F26">
        <v>4325004.51283757</v>
      </c>
      <c r="G26">
        <v>10761001.9661547</v>
      </c>
    </row>
    <row r="27" spans="1:7">
      <c r="A27">
        <v>25</v>
      </c>
      <c r="B27">
        <v>27988102.0761852</v>
      </c>
      <c r="C27">
        <v>471773.537397087</v>
      </c>
      <c r="D27">
        <v>9664636.06522072</v>
      </c>
      <c r="E27">
        <v>2848227.08094671</v>
      </c>
      <c r="F27">
        <v>4267847.45696338</v>
      </c>
      <c r="G27">
        <v>10735617.9356573</v>
      </c>
    </row>
    <row r="28" spans="1:7">
      <c r="A28">
        <v>26</v>
      </c>
      <c r="B28">
        <v>27496199.6085784</v>
      </c>
      <c r="C28">
        <v>470613.12246102</v>
      </c>
      <c r="D28">
        <v>9380611.6671446</v>
      </c>
      <c r="E28">
        <v>2848227.08094671</v>
      </c>
      <c r="F28">
        <v>4173801.1296656</v>
      </c>
      <c r="G28">
        <v>10622946.6083605</v>
      </c>
    </row>
    <row r="29" spans="1:7">
      <c r="A29">
        <v>27</v>
      </c>
      <c r="B29">
        <v>27411151.3773515</v>
      </c>
      <c r="C29">
        <v>472099.444233904</v>
      </c>
      <c r="D29">
        <v>9375699.12722791</v>
      </c>
      <c r="E29">
        <v>2848227.08094671</v>
      </c>
      <c r="F29">
        <v>4117637.86258202</v>
      </c>
      <c r="G29">
        <v>10597487.8623609</v>
      </c>
    </row>
    <row r="30" spans="1:7">
      <c r="A30">
        <v>28</v>
      </c>
      <c r="B30">
        <v>27005102.3658034</v>
      </c>
      <c r="C30">
        <v>471132.406997841</v>
      </c>
      <c r="D30">
        <v>9136302.15890282</v>
      </c>
      <c r="E30">
        <v>2848227.08094671</v>
      </c>
      <c r="F30">
        <v>4044263.1729395</v>
      </c>
      <c r="G30">
        <v>10505177.5460165</v>
      </c>
    </row>
    <row r="31" spans="1:7">
      <c r="A31">
        <v>29</v>
      </c>
      <c r="B31">
        <v>27128242.5014735</v>
      </c>
      <c r="C31">
        <v>470108.69625944</v>
      </c>
      <c r="D31">
        <v>9152982.68266248</v>
      </c>
      <c r="E31">
        <v>2848227.08094671</v>
      </c>
      <c r="F31">
        <v>4116385.42324907</v>
      </c>
      <c r="G31">
        <v>10540538.6183558</v>
      </c>
    </row>
    <row r="32" spans="1:7">
      <c r="A32">
        <v>30</v>
      </c>
      <c r="B32">
        <v>25894728.1894134</v>
      </c>
      <c r="C32">
        <v>462297.01372971</v>
      </c>
      <c r="D32">
        <v>8352557.91651146</v>
      </c>
      <c r="E32">
        <v>2848227.08094671</v>
      </c>
      <c r="F32">
        <v>3959720.13757395</v>
      </c>
      <c r="G32">
        <v>10271926.0406516</v>
      </c>
    </row>
    <row r="33" spans="1:7">
      <c r="A33">
        <v>31</v>
      </c>
      <c r="B33">
        <v>24809004.4916836</v>
      </c>
      <c r="C33">
        <v>465153.877727868</v>
      </c>
      <c r="D33">
        <v>7804314.93173123</v>
      </c>
      <c r="E33">
        <v>2848227.08094671</v>
      </c>
      <c r="F33">
        <v>3675106.25782758</v>
      </c>
      <c r="G33">
        <v>10016202.3434502</v>
      </c>
    </row>
    <row r="34" spans="1:7">
      <c r="A34">
        <v>32</v>
      </c>
      <c r="B34">
        <v>24181081.1965217</v>
      </c>
      <c r="C34">
        <v>465917.178077094</v>
      </c>
      <c r="D34">
        <v>7434173.8612247</v>
      </c>
      <c r="E34">
        <v>2848227.08094671</v>
      </c>
      <c r="F34">
        <v>3559093.79822332</v>
      </c>
      <c r="G34">
        <v>9873669.27804987</v>
      </c>
    </row>
    <row r="35" spans="1:7">
      <c r="A35">
        <v>33</v>
      </c>
      <c r="B35">
        <v>23647444.1407971</v>
      </c>
      <c r="C35">
        <v>467051.221543305</v>
      </c>
      <c r="D35">
        <v>7124552.86763281</v>
      </c>
      <c r="E35">
        <v>2848227.08094671</v>
      </c>
      <c r="F35">
        <v>3455606.45067094</v>
      </c>
      <c r="G35">
        <v>9752006.52000329</v>
      </c>
    </row>
    <row r="36" spans="1:7">
      <c r="A36">
        <v>34</v>
      </c>
      <c r="B36">
        <v>23123327.074623</v>
      </c>
      <c r="C36">
        <v>474919.347748218</v>
      </c>
      <c r="D36">
        <v>6956311.69957209</v>
      </c>
      <c r="E36">
        <v>2848227.08094671</v>
      </c>
      <c r="F36">
        <v>3227875.0698548</v>
      </c>
      <c r="G36">
        <v>9615993.87650121</v>
      </c>
    </row>
    <row r="37" spans="1:7">
      <c r="A37">
        <v>35</v>
      </c>
      <c r="B37">
        <v>22940728.4991391</v>
      </c>
      <c r="C37">
        <v>477694.392019816</v>
      </c>
      <c r="D37">
        <v>6885884.73407682</v>
      </c>
      <c r="E37">
        <v>2848227.08094671</v>
      </c>
      <c r="F37">
        <v>3159086.70374462</v>
      </c>
      <c r="G37">
        <v>9569835.5883511</v>
      </c>
    </row>
    <row r="38" spans="1:7">
      <c r="A38">
        <v>36</v>
      </c>
      <c r="B38">
        <v>22914982.2490064</v>
      </c>
      <c r="C38">
        <v>478842.062682419</v>
      </c>
      <c r="D38">
        <v>6889972.47047267</v>
      </c>
      <c r="E38">
        <v>2848227.08094671</v>
      </c>
      <c r="F38">
        <v>3136546.49397458</v>
      </c>
      <c r="G38">
        <v>9561394.14092997</v>
      </c>
    </row>
    <row r="39" spans="1:7">
      <c r="A39">
        <v>37</v>
      </c>
      <c r="B39">
        <v>22570382.0000827</v>
      </c>
      <c r="C39">
        <v>479240.207153454</v>
      </c>
      <c r="D39">
        <v>6666846.2663392</v>
      </c>
      <c r="E39">
        <v>2848227.08094671</v>
      </c>
      <c r="F39">
        <v>3090517.1648501</v>
      </c>
      <c r="G39">
        <v>9485551.28079322</v>
      </c>
    </row>
    <row r="40" spans="1:7">
      <c r="A40">
        <v>38</v>
      </c>
      <c r="B40">
        <v>22262802.1780982</v>
      </c>
      <c r="C40">
        <v>480957.812920668</v>
      </c>
      <c r="D40">
        <v>6497930.28116401</v>
      </c>
      <c r="E40">
        <v>2848227.08094671</v>
      </c>
      <c r="F40">
        <v>3021553.1740597</v>
      </c>
      <c r="G40">
        <v>9414133.82900712</v>
      </c>
    </row>
    <row r="41" spans="1:7">
      <c r="A41">
        <v>39</v>
      </c>
      <c r="B41">
        <v>22226400.5127634</v>
      </c>
      <c r="C41">
        <v>480372.819952507</v>
      </c>
      <c r="D41">
        <v>6432047.85541055</v>
      </c>
      <c r="E41">
        <v>2848227.08094671</v>
      </c>
      <c r="F41">
        <v>3053558.619894</v>
      </c>
      <c r="G41">
        <v>9412194.13655962</v>
      </c>
    </row>
    <row r="42" spans="1:7">
      <c r="A42">
        <v>40</v>
      </c>
      <c r="B42">
        <v>22272549.7965363</v>
      </c>
      <c r="C42">
        <v>479292.991094536</v>
      </c>
      <c r="D42">
        <v>6433093.21835586</v>
      </c>
      <c r="E42">
        <v>2848227.08094671</v>
      </c>
      <c r="F42">
        <v>3085795.68317776</v>
      </c>
      <c r="G42">
        <v>9426140.82296146</v>
      </c>
    </row>
    <row r="43" spans="1:7">
      <c r="A43">
        <v>41</v>
      </c>
      <c r="B43">
        <v>21992140.3279261</v>
      </c>
      <c r="C43">
        <v>481625.089668393</v>
      </c>
      <c r="D43">
        <v>6303769.78426837</v>
      </c>
      <c r="E43">
        <v>2848227.08094671</v>
      </c>
      <c r="F43">
        <v>2999842.49265771</v>
      </c>
      <c r="G43">
        <v>9358675.88038491</v>
      </c>
    </row>
    <row r="44" spans="1:7">
      <c r="A44">
        <v>42</v>
      </c>
      <c r="B44">
        <v>22034359.3517475</v>
      </c>
      <c r="C44">
        <v>480594.519498522</v>
      </c>
      <c r="D44">
        <v>6304089.72026902</v>
      </c>
      <c r="E44">
        <v>2848227.08094671</v>
      </c>
      <c r="F44">
        <v>3029857.03000166</v>
      </c>
      <c r="G44">
        <v>9371591.00103155</v>
      </c>
    </row>
    <row r="45" spans="1:7">
      <c r="A45">
        <v>43</v>
      </c>
      <c r="B45">
        <v>21812748.1837768</v>
      </c>
      <c r="C45">
        <v>482651.272525746</v>
      </c>
      <c r="D45">
        <v>6205084.76270566</v>
      </c>
      <c r="E45">
        <v>2848227.08094671</v>
      </c>
      <c r="F45">
        <v>2958969.49316691</v>
      </c>
      <c r="G45">
        <v>9317815.57443176</v>
      </c>
    </row>
    <row r="46" spans="1:7">
      <c r="A46">
        <v>44</v>
      </c>
      <c r="B46">
        <v>21851701.1538587</v>
      </c>
      <c r="C46">
        <v>481667.348401156</v>
      </c>
      <c r="D46">
        <v>6204800.75221523</v>
      </c>
      <c r="E46">
        <v>2848227.08094671</v>
      </c>
      <c r="F46">
        <v>2987154.17830819</v>
      </c>
      <c r="G46">
        <v>9329851.79398743</v>
      </c>
    </row>
    <row r="47" spans="1:7">
      <c r="A47">
        <v>45</v>
      </c>
      <c r="B47">
        <v>21675021.7239463</v>
      </c>
      <c r="C47">
        <v>483440.662980314</v>
      </c>
      <c r="D47">
        <v>6128413.00798958</v>
      </c>
      <c r="E47">
        <v>2848227.08094671</v>
      </c>
      <c r="F47">
        <v>2928367.36052068</v>
      </c>
      <c r="G47">
        <v>9286573.61150904</v>
      </c>
    </row>
    <row r="48" spans="1:7">
      <c r="A48">
        <v>46</v>
      </c>
      <c r="B48">
        <v>21602976.083097</v>
      </c>
      <c r="C48">
        <v>484425.875823001</v>
      </c>
      <c r="D48">
        <v>6095758.30674382</v>
      </c>
      <c r="E48">
        <v>2848227.08094671</v>
      </c>
      <c r="F48">
        <v>2906011.80318875</v>
      </c>
      <c r="G48">
        <v>9268553.0163947</v>
      </c>
    </row>
    <row r="49" spans="1:7">
      <c r="A49">
        <v>47</v>
      </c>
      <c r="B49">
        <v>21124395.1160696</v>
      </c>
      <c r="C49">
        <v>493018.034208031</v>
      </c>
      <c r="D49">
        <v>5902655.5093511</v>
      </c>
      <c r="E49">
        <v>2848227.08094671</v>
      </c>
      <c r="F49">
        <v>2733068.61176084</v>
      </c>
      <c r="G49">
        <v>9147425.87980291</v>
      </c>
    </row>
    <row r="50" spans="1:7">
      <c r="A50">
        <v>48</v>
      </c>
      <c r="B50">
        <v>20781896.7195646</v>
      </c>
      <c r="C50">
        <v>501101.230636262</v>
      </c>
      <c r="D50">
        <v>5771489.45129627</v>
      </c>
      <c r="E50">
        <v>2848227.08094671</v>
      </c>
      <c r="F50">
        <v>2601402.82592785</v>
      </c>
      <c r="G50">
        <v>9059676.13075752</v>
      </c>
    </row>
    <row r="51" spans="1:7">
      <c r="A51">
        <v>49</v>
      </c>
      <c r="B51">
        <v>20460172.3422429</v>
      </c>
      <c r="C51">
        <v>506410.706279191</v>
      </c>
      <c r="D51">
        <v>5604309.87755951</v>
      </c>
      <c r="E51">
        <v>2848227.08094671</v>
      </c>
      <c r="F51">
        <v>2518445.02843923</v>
      </c>
      <c r="G51">
        <v>8982779.64901829</v>
      </c>
    </row>
    <row r="52" spans="1:7">
      <c r="A52">
        <v>50</v>
      </c>
      <c r="B52">
        <v>20306532.9125162</v>
      </c>
      <c r="C52">
        <v>511097.675506833</v>
      </c>
      <c r="D52">
        <v>5530580.60492065</v>
      </c>
      <c r="E52">
        <v>2848227.08094671</v>
      </c>
      <c r="F52">
        <v>2471337.86918066</v>
      </c>
      <c r="G52">
        <v>8945289.68196132</v>
      </c>
    </row>
    <row r="53" spans="1:7">
      <c r="A53">
        <v>51</v>
      </c>
      <c r="B53">
        <v>20171660.822077</v>
      </c>
      <c r="C53">
        <v>513671.906036612</v>
      </c>
      <c r="D53">
        <v>5466311.1856783</v>
      </c>
      <c r="E53">
        <v>2848227.08094671</v>
      </c>
      <c r="F53">
        <v>2431206.51629691</v>
      </c>
      <c r="G53">
        <v>8912244.13311847</v>
      </c>
    </row>
    <row r="54" spans="1:7">
      <c r="A54">
        <v>52</v>
      </c>
      <c r="B54">
        <v>20153550.1326101</v>
      </c>
      <c r="C54">
        <v>513243.991020709</v>
      </c>
      <c r="D54">
        <v>5442552.35428825</v>
      </c>
      <c r="E54">
        <v>2848227.08094671</v>
      </c>
      <c r="F54">
        <v>2439636.84824408</v>
      </c>
      <c r="G54">
        <v>8909889.85811038</v>
      </c>
    </row>
    <row r="55" spans="1:7">
      <c r="A55">
        <v>53</v>
      </c>
      <c r="B55">
        <v>20158593.1261058</v>
      </c>
      <c r="C55">
        <v>513465.833685575</v>
      </c>
      <c r="D55">
        <v>5438839.51269247</v>
      </c>
      <c r="E55">
        <v>2848227.08094671</v>
      </c>
      <c r="F55">
        <v>2446069.19468321</v>
      </c>
      <c r="G55">
        <v>8911991.50409781</v>
      </c>
    </row>
    <row r="56" spans="1:7">
      <c r="A56">
        <v>54</v>
      </c>
      <c r="B56">
        <v>19879421.3236518</v>
      </c>
      <c r="C56">
        <v>522536.52076473</v>
      </c>
      <c r="D56">
        <v>5358430.60806859</v>
      </c>
      <c r="E56">
        <v>2848227.08094671</v>
      </c>
      <c r="F56">
        <v>2313938.39346497</v>
      </c>
      <c r="G56">
        <v>8836288.72040677</v>
      </c>
    </row>
    <row r="57" spans="1:7">
      <c r="A57">
        <v>55</v>
      </c>
      <c r="B57">
        <v>19790946.4895989</v>
      </c>
      <c r="C57">
        <v>525472.768193412</v>
      </c>
      <c r="D57">
        <v>5307994.43573535</v>
      </c>
      <c r="E57">
        <v>2848227.08094671</v>
      </c>
      <c r="F57">
        <v>2294085.99359331</v>
      </c>
      <c r="G57">
        <v>8815166.21113009</v>
      </c>
    </row>
    <row r="58" spans="1:7">
      <c r="A58">
        <v>56</v>
      </c>
      <c r="B58">
        <v>19715445.4072628</v>
      </c>
      <c r="C58">
        <v>526890.785791901</v>
      </c>
      <c r="D58">
        <v>5261771.04918111</v>
      </c>
      <c r="E58">
        <v>2848227.08094671</v>
      </c>
      <c r="F58">
        <v>2280478.8307455</v>
      </c>
      <c r="G58">
        <v>8798077.66059754</v>
      </c>
    </row>
    <row r="59" spans="1:7">
      <c r="A59">
        <v>57</v>
      </c>
      <c r="B59">
        <v>19724251.3053768</v>
      </c>
      <c r="C59">
        <v>527504.761204448</v>
      </c>
      <c r="D59">
        <v>5273585.36521707</v>
      </c>
      <c r="E59">
        <v>2848227.08094671</v>
      </c>
      <c r="F59">
        <v>2275982.30869967</v>
      </c>
      <c r="G59">
        <v>8798951.78930885</v>
      </c>
    </row>
    <row r="60" spans="1:7">
      <c r="A60">
        <v>58</v>
      </c>
      <c r="B60">
        <v>19535253.4014556</v>
      </c>
      <c r="C60">
        <v>533346.220078422</v>
      </c>
      <c r="D60">
        <v>5196326.84728913</v>
      </c>
      <c r="E60">
        <v>2848227.08094671</v>
      </c>
      <c r="F60">
        <v>2206911.62615162</v>
      </c>
      <c r="G60">
        <v>8750441.62698971</v>
      </c>
    </row>
    <row r="61" spans="1:7">
      <c r="A61">
        <v>59</v>
      </c>
      <c r="B61">
        <v>19411340.4146799</v>
      </c>
      <c r="C61">
        <v>538642.874065219</v>
      </c>
      <c r="D61">
        <v>5156525.40519182</v>
      </c>
      <c r="E61">
        <v>2848227.08094671</v>
      </c>
      <c r="F61">
        <v>2151284.9578439</v>
      </c>
      <c r="G61">
        <v>8716660.0966322</v>
      </c>
    </row>
    <row r="62" spans="1:7">
      <c r="A62">
        <v>60</v>
      </c>
      <c r="B62">
        <v>19352682.9193115</v>
      </c>
      <c r="C62">
        <v>539833.736379732</v>
      </c>
      <c r="D62">
        <v>5118856.01259852</v>
      </c>
      <c r="E62">
        <v>2848227.08094671</v>
      </c>
      <c r="F62">
        <v>2142089.08006018</v>
      </c>
      <c r="G62">
        <v>8703677.00932639</v>
      </c>
    </row>
    <row r="63" spans="1:7">
      <c r="A63">
        <v>61</v>
      </c>
      <c r="B63">
        <v>19345783.412853</v>
      </c>
      <c r="C63">
        <v>540533.262422997</v>
      </c>
      <c r="D63">
        <v>5121432.07518426</v>
      </c>
      <c r="E63">
        <v>2848227.08094671</v>
      </c>
      <c r="F63">
        <v>2134691.77517491</v>
      </c>
      <c r="G63">
        <v>8700899.21912415</v>
      </c>
    </row>
    <row r="64" spans="1:7">
      <c r="A64">
        <v>62</v>
      </c>
      <c r="B64">
        <v>19106005.5543836</v>
      </c>
      <c r="C64">
        <v>549435.18321759</v>
      </c>
      <c r="D64">
        <v>5023863.45598169</v>
      </c>
      <c r="E64">
        <v>2848227.08094671</v>
      </c>
      <c r="F64">
        <v>2045133.30082909</v>
      </c>
      <c r="G64">
        <v>8639346.5334085</v>
      </c>
    </row>
    <row r="65" spans="1:7">
      <c r="A65">
        <v>63</v>
      </c>
      <c r="B65">
        <v>18930098.3708392</v>
      </c>
      <c r="C65">
        <v>555806.322325496</v>
      </c>
      <c r="D65">
        <v>4941220.09415637</v>
      </c>
      <c r="E65">
        <v>2848227.08094671</v>
      </c>
      <c r="F65">
        <v>1989541.56199423</v>
      </c>
      <c r="G65">
        <v>8595303.3114164</v>
      </c>
    </row>
    <row r="66" spans="1:7">
      <c r="A66">
        <v>64</v>
      </c>
      <c r="B66">
        <v>18742867.080127</v>
      </c>
      <c r="C66">
        <v>566372.952706204</v>
      </c>
      <c r="D66">
        <v>4880460.06201593</v>
      </c>
      <c r="E66">
        <v>2848227.08094671</v>
      </c>
      <c r="F66">
        <v>1903455.11786819</v>
      </c>
      <c r="G66">
        <v>8544351.86658996</v>
      </c>
    </row>
    <row r="67" spans="1:7">
      <c r="A67">
        <v>65</v>
      </c>
      <c r="B67">
        <v>18655614.232178</v>
      </c>
      <c r="C67">
        <v>571103.060254763</v>
      </c>
      <c r="D67">
        <v>4848095.67575841</v>
      </c>
      <c r="E67">
        <v>2848227.08094671</v>
      </c>
      <c r="F67">
        <v>1867275.02491779</v>
      </c>
      <c r="G67">
        <v>8520913.39030031</v>
      </c>
    </row>
    <row r="68" spans="1:7">
      <c r="A68">
        <v>66</v>
      </c>
      <c r="B68">
        <v>18563591.0191686</v>
      </c>
      <c r="C68">
        <v>576853.619860101</v>
      </c>
      <c r="D68">
        <v>4817051.49347447</v>
      </c>
      <c r="E68">
        <v>2848227.08094671</v>
      </c>
      <c r="F68">
        <v>1825593.27192561</v>
      </c>
      <c r="G68">
        <v>8495865.5529617</v>
      </c>
    </row>
    <row r="69" spans="1:7">
      <c r="A69">
        <v>67</v>
      </c>
      <c r="B69">
        <v>18480869.9806479</v>
      </c>
      <c r="C69">
        <v>581066.528904955</v>
      </c>
      <c r="D69">
        <v>4771838.22095032</v>
      </c>
      <c r="E69">
        <v>2848227.08094671</v>
      </c>
      <c r="F69">
        <v>1804194.57828832</v>
      </c>
      <c r="G69">
        <v>8475543.57155762</v>
      </c>
    </row>
    <row r="70" spans="1:7">
      <c r="A70">
        <v>68</v>
      </c>
      <c r="B70">
        <v>18431401.836585</v>
      </c>
      <c r="C70">
        <v>584505.836023379</v>
      </c>
      <c r="D70">
        <v>4757149.55688554</v>
      </c>
      <c r="E70">
        <v>2848227.08094671</v>
      </c>
      <c r="F70">
        <v>1779910.44868194</v>
      </c>
      <c r="G70">
        <v>8461608.91404741</v>
      </c>
    </row>
    <row r="71" spans="1:7">
      <c r="A71">
        <v>69</v>
      </c>
      <c r="B71">
        <v>18427040.7686077</v>
      </c>
      <c r="C71">
        <v>584593.700691152</v>
      </c>
      <c r="D71">
        <v>4747962.61590062</v>
      </c>
      <c r="E71">
        <v>2848227.08094671</v>
      </c>
      <c r="F71">
        <v>1784935.52582978</v>
      </c>
      <c r="G71">
        <v>8461321.84523945</v>
      </c>
    </row>
    <row r="72" spans="1:7">
      <c r="A72">
        <v>70</v>
      </c>
      <c r="B72">
        <v>18266660.1737845</v>
      </c>
      <c r="C72">
        <v>592610.231815626</v>
      </c>
      <c r="D72">
        <v>4674913.94092533</v>
      </c>
      <c r="E72">
        <v>2848227.08094671</v>
      </c>
      <c r="F72">
        <v>1730415.52828258</v>
      </c>
      <c r="G72">
        <v>8420493.39181425</v>
      </c>
    </row>
    <row r="73" spans="1:7">
      <c r="A73">
        <v>71</v>
      </c>
      <c r="B73">
        <v>18188745.0084673</v>
      </c>
      <c r="C73">
        <v>599115.932991596</v>
      </c>
      <c r="D73">
        <v>4647792.24618953</v>
      </c>
      <c r="E73">
        <v>2848227.08094671</v>
      </c>
      <c r="F73">
        <v>1695025.09028271</v>
      </c>
      <c r="G73">
        <v>8398584.65805674</v>
      </c>
    </row>
    <row r="74" spans="1:7">
      <c r="A74">
        <v>72</v>
      </c>
      <c r="B74">
        <v>18138631.728144</v>
      </c>
      <c r="C74">
        <v>603446.366578622</v>
      </c>
      <c r="D74">
        <v>4636396.99059705</v>
      </c>
      <c r="E74">
        <v>2848227.08094671</v>
      </c>
      <c r="F74">
        <v>1666717.01892449</v>
      </c>
      <c r="G74">
        <v>8383844.27109712</v>
      </c>
    </row>
    <row r="75" spans="1:7">
      <c r="A75">
        <v>73</v>
      </c>
      <c r="B75">
        <v>18142895.4119108</v>
      </c>
      <c r="C75">
        <v>602582.260310792</v>
      </c>
      <c r="D75">
        <v>4632315.68375635</v>
      </c>
      <c r="E75">
        <v>2848227.08094671</v>
      </c>
      <c r="F75">
        <v>1673812.17343312</v>
      </c>
      <c r="G75">
        <v>8385958.21346379</v>
      </c>
    </row>
    <row r="76" spans="1:7">
      <c r="A76">
        <v>74</v>
      </c>
      <c r="B76">
        <v>18024028.3676715</v>
      </c>
      <c r="C76">
        <v>610783.397967663</v>
      </c>
      <c r="D76">
        <v>4587829.60294279</v>
      </c>
      <c r="E76">
        <v>2848227.08094671</v>
      </c>
      <c r="F76">
        <v>1623250.74880506</v>
      </c>
      <c r="G76">
        <v>8353937.53700933</v>
      </c>
    </row>
    <row r="77" spans="1:7">
      <c r="A77">
        <v>75</v>
      </c>
      <c r="B77">
        <v>17947173.241028</v>
      </c>
      <c r="C77">
        <v>615393.741152284</v>
      </c>
      <c r="D77">
        <v>4551115.27036442</v>
      </c>
      <c r="E77">
        <v>2848227.08094671</v>
      </c>
      <c r="F77">
        <v>1597850.05101995</v>
      </c>
      <c r="G77">
        <v>8334587.09754467</v>
      </c>
    </row>
    <row r="78" spans="1:7">
      <c r="A78">
        <v>76</v>
      </c>
      <c r="B78">
        <v>17914948.3988228</v>
      </c>
      <c r="C78">
        <v>618853.05563062</v>
      </c>
      <c r="D78">
        <v>4545789.40955849</v>
      </c>
      <c r="E78">
        <v>2848227.08094671</v>
      </c>
      <c r="F78">
        <v>1577466.14426566</v>
      </c>
      <c r="G78">
        <v>8324612.70842128</v>
      </c>
    </row>
    <row r="79" spans="1:7">
      <c r="A79">
        <v>77</v>
      </c>
      <c r="B79">
        <v>17908909.8653121</v>
      </c>
      <c r="C79">
        <v>618594.285569887</v>
      </c>
      <c r="D79">
        <v>4537906.00237086</v>
      </c>
      <c r="E79">
        <v>2848227.08094671</v>
      </c>
      <c r="F79">
        <v>1580388.4354701</v>
      </c>
      <c r="G79">
        <v>8323794.0609545</v>
      </c>
    </row>
    <row r="80" spans="1:7">
      <c r="A80">
        <v>78</v>
      </c>
      <c r="B80">
        <v>17778797.3645036</v>
      </c>
      <c r="C80">
        <v>629116.883480927</v>
      </c>
      <c r="D80">
        <v>4487364.24739578</v>
      </c>
      <c r="E80">
        <v>2848227.08094671</v>
      </c>
      <c r="F80">
        <v>1525555.23519915</v>
      </c>
      <c r="G80">
        <v>8288533.91748099</v>
      </c>
    </row>
    <row r="81" spans="1:7">
      <c r="A81">
        <v>79</v>
      </c>
      <c r="B81">
        <v>17663100.0157234</v>
      </c>
      <c r="C81">
        <v>637292.597314488</v>
      </c>
      <c r="D81">
        <v>4429324.91908358</v>
      </c>
      <c r="E81">
        <v>2848227.08094671</v>
      </c>
      <c r="F81">
        <v>1489252.18678464</v>
      </c>
      <c r="G81">
        <v>8259003.231594</v>
      </c>
    </row>
    <row r="82" spans="1:7">
      <c r="A82">
        <v>80</v>
      </c>
      <c r="B82">
        <v>17589740.1184435</v>
      </c>
      <c r="C82">
        <v>644510.77441461</v>
      </c>
      <c r="D82">
        <v>4394040.82066316</v>
      </c>
      <c r="E82">
        <v>2848227.08094671</v>
      </c>
      <c r="F82">
        <v>1463478.71456694</v>
      </c>
      <c r="G82">
        <v>8239482.72785213</v>
      </c>
    </row>
    <row r="83" spans="1:7">
      <c r="A83">
        <v>81</v>
      </c>
      <c r="B83">
        <v>17521149.2978329</v>
      </c>
      <c r="C83">
        <v>650212.005387974</v>
      </c>
      <c r="D83">
        <v>4362180.43229348</v>
      </c>
      <c r="E83">
        <v>2848227.08094671</v>
      </c>
      <c r="F83">
        <v>1438965.28152964</v>
      </c>
      <c r="G83">
        <v>8221564.4976751</v>
      </c>
    </row>
    <row r="84" spans="1:7">
      <c r="A84">
        <v>82</v>
      </c>
      <c r="B84">
        <v>17450754.2980033</v>
      </c>
      <c r="C84">
        <v>655805.358806074</v>
      </c>
      <c r="D84">
        <v>4327391.5193768</v>
      </c>
      <c r="E84">
        <v>2848227.08094671</v>
      </c>
      <c r="F84">
        <v>1415943.09100241</v>
      </c>
      <c r="G84">
        <v>8203387.24787126</v>
      </c>
    </row>
    <row r="85" spans="1:7">
      <c r="A85">
        <v>83</v>
      </c>
      <c r="B85">
        <v>17391380.8277196</v>
      </c>
      <c r="C85">
        <v>662216.384531295</v>
      </c>
      <c r="D85">
        <v>4306387.08408417</v>
      </c>
      <c r="E85">
        <v>2848227.08094671</v>
      </c>
      <c r="F85">
        <v>1387896.1981616</v>
      </c>
      <c r="G85">
        <v>8186654.07999583</v>
      </c>
    </row>
    <row r="86" spans="1:7">
      <c r="A86">
        <v>84</v>
      </c>
      <c r="B86">
        <v>17351089.6035368</v>
      </c>
      <c r="C86">
        <v>665401.717992817</v>
      </c>
      <c r="D86">
        <v>4285407.782289</v>
      </c>
      <c r="E86">
        <v>2848227.08094671</v>
      </c>
      <c r="F86">
        <v>1375592.83933354</v>
      </c>
      <c r="G86">
        <v>8176460.18297473</v>
      </c>
    </row>
    <row r="87" spans="1:7">
      <c r="A87">
        <v>85</v>
      </c>
      <c r="B87">
        <v>17260415.1922805</v>
      </c>
      <c r="C87">
        <v>675896.550992242</v>
      </c>
      <c r="D87">
        <v>4251056.86255366</v>
      </c>
      <c r="E87">
        <v>2848227.08094671</v>
      </c>
      <c r="F87">
        <v>1334367.1224792</v>
      </c>
      <c r="G87">
        <v>8150867.57530874</v>
      </c>
    </row>
    <row r="88" spans="1:7">
      <c r="A88">
        <v>86</v>
      </c>
      <c r="B88">
        <v>17212063.0696452</v>
      </c>
      <c r="C88">
        <v>679817.885871552</v>
      </c>
      <c r="D88">
        <v>4224625.59502113</v>
      </c>
      <c r="E88">
        <v>2848227.08094671</v>
      </c>
      <c r="F88">
        <v>1320485.61329207</v>
      </c>
      <c r="G88">
        <v>8138906.89451372</v>
      </c>
    </row>
    <row r="89" spans="1:7">
      <c r="A89">
        <v>87</v>
      </c>
      <c r="B89">
        <v>17178297.6587189</v>
      </c>
      <c r="C89">
        <v>682266.358481024</v>
      </c>
      <c r="D89">
        <v>4203543.75999169</v>
      </c>
      <c r="E89">
        <v>2848227.08094671</v>
      </c>
      <c r="F89">
        <v>1313398.57464293</v>
      </c>
      <c r="G89">
        <v>8130861.88465657</v>
      </c>
    </row>
    <row r="90" spans="1:7">
      <c r="A90">
        <v>88</v>
      </c>
      <c r="B90">
        <v>17180767.9324903</v>
      </c>
      <c r="C90">
        <v>682830.381094617</v>
      </c>
      <c r="D90">
        <v>4207677.48169169</v>
      </c>
      <c r="E90">
        <v>2848227.08094671</v>
      </c>
      <c r="F90">
        <v>1311173.58813997</v>
      </c>
      <c r="G90">
        <v>8130859.40061729</v>
      </c>
    </row>
    <row r="91" spans="1:7">
      <c r="A91">
        <v>89</v>
      </c>
      <c r="B91">
        <v>17108113.3064026</v>
      </c>
      <c r="C91">
        <v>690137.871748205</v>
      </c>
      <c r="D91">
        <v>4171225.60850461</v>
      </c>
      <c r="E91">
        <v>2848227.08094671</v>
      </c>
      <c r="F91">
        <v>1286775.64825303</v>
      </c>
      <c r="G91">
        <v>8111747.09695003</v>
      </c>
    </row>
    <row r="92" spans="1:7">
      <c r="A92">
        <v>90</v>
      </c>
      <c r="B92">
        <v>17063185.0747685</v>
      </c>
      <c r="C92">
        <v>696017.423323864</v>
      </c>
      <c r="D92">
        <v>4152940.62109276</v>
      </c>
      <c r="E92">
        <v>2848227.08094671</v>
      </c>
      <c r="F92">
        <v>1267108.56833642</v>
      </c>
      <c r="G92">
        <v>8098891.38106876</v>
      </c>
    </row>
    <row r="93" spans="1:7">
      <c r="A93">
        <v>91</v>
      </c>
      <c r="B93">
        <v>17044740.2231024</v>
      </c>
      <c r="C93">
        <v>697035.083830826</v>
      </c>
      <c r="D93">
        <v>4139353.17698165</v>
      </c>
      <c r="E93">
        <v>2848227.08094671</v>
      </c>
      <c r="F93">
        <v>1265236.31463854</v>
      </c>
      <c r="G93">
        <v>8094888.56670465</v>
      </c>
    </row>
    <row r="94" spans="1:7">
      <c r="A94">
        <v>92</v>
      </c>
      <c r="B94">
        <v>17045320.9383309</v>
      </c>
      <c r="C94">
        <v>697753.327578884</v>
      </c>
      <c r="D94">
        <v>4142805.45086923</v>
      </c>
      <c r="E94">
        <v>2848227.08094671</v>
      </c>
      <c r="F94">
        <v>1262079.96033632</v>
      </c>
      <c r="G94">
        <v>8094455.11859977</v>
      </c>
    </row>
    <row r="95" spans="1:7">
      <c r="A95">
        <v>93</v>
      </c>
      <c r="B95">
        <v>16969911.8862982</v>
      </c>
      <c r="C95">
        <v>705343.075140245</v>
      </c>
      <c r="D95">
        <v>4100490.55426466</v>
      </c>
      <c r="E95">
        <v>2848227.08094671</v>
      </c>
      <c r="F95">
        <v>1240709.53391611</v>
      </c>
      <c r="G95">
        <v>8075141.64203045</v>
      </c>
    </row>
    <row r="96" spans="1:7">
      <c r="A96">
        <v>94</v>
      </c>
      <c r="B96">
        <v>16898847.4858412</v>
      </c>
      <c r="C96">
        <v>715863.827863085</v>
      </c>
      <c r="D96">
        <v>4071285.74770171</v>
      </c>
      <c r="E96">
        <v>2848227.08094671</v>
      </c>
      <c r="F96">
        <v>1208712.79940178</v>
      </c>
      <c r="G96">
        <v>8054758.02992793</v>
      </c>
    </row>
    <row r="97" spans="1:7">
      <c r="A97">
        <v>95</v>
      </c>
      <c r="B97">
        <v>16852664.9252742</v>
      </c>
      <c r="C97">
        <v>722122.937971004</v>
      </c>
      <c r="D97">
        <v>4050445.66888657</v>
      </c>
      <c r="E97">
        <v>2848227.08094671</v>
      </c>
      <c r="F97">
        <v>1189946.41449664</v>
      </c>
      <c r="G97">
        <v>8041922.82297327</v>
      </c>
    </row>
    <row r="98" spans="1:7">
      <c r="A98">
        <v>96</v>
      </c>
      <c r="B98">
        <v>16805722.3823846</v>
      </c>
      <c r="C98">
        <v>729229.408660499</v>
      </c>
      <c r="D98">
        <v>4029618.01783337</v>
      </c>
      <c r="E98">
        <v>2848227.08094671</v>
      </c>
      <c r="F98">
        <v>1170137.19379212</v>
      </c>
      <c r="G98">
        <v>8028510.68115188</v>
      </c>
    </row>
    <row r="99" spans="1:7">
      <c r="A99">
        <v>97</v>
      </c>
      <c r="B99">
        <v>16757888.855287</v>
      </c>
      <c r="C99">
        <v>737239.769658597</v>
      </c>
      <c r="D99">
        <v>4009627.72290651</v>
      </c>
      <c r="E99">
        <v>2848227.08094671</v>
      </c>
      <c r="F99">
        <v>1148229.80887269</v>
      </c>
      <c r="G99">
        <v>8014564.47290247</v>
      </c>
    </row>
    <row r="100" spans="1:7">
      <c r="A100">
        <v>98</v>
      </c>
      <c r="B100">
        <v>16715978.7499963</v>
      </c>
      <c r="C100">
        <v>742986.702718597</v>
      </c>
      <c r="D100">
        <v>3986813.91873948</v>
      </c>
      <c r="E100">
        <v>2848227.08094671</v>
      </c>
      <c r="F100">
        <v>1134641.02053827</v>
      </c>
      <c r="G100">
        <v>8003310.02705324</v>
      </c>
    </row>
    <row r="101" spans="1:7">
      <c r="A101">
        <v>99</v>
      </c>
      <c r="B101">
        <v>16687717.8017943</v>
      </c>
      <c r="C101">
        <v>748229.196442147</v>
      </c>
      <c r="D101">
        <v>3975356.45013658</v>
      </c>
      <c r="E101">
        <v>2848227.08094671</v>
      </c>
      <c r="F101">
        <v>1121072.75306463</v>
      </c>
      <c r="G101">
        <v>7994832.32120418</v>
      </c>
    </row>
    <row r="102" spans="1:7">
      <c r="A102">
        <v>100</v>
      </c>
      <c r="B102">
        <v>16628336.832421</v>
      </c>
      <c r="C102">
        <v>756897.494699814</v>
      </c>
      <c r="D102">
        <v>3943310.67286984</v>
      </c>
      <c r="E102">
        <v>2848227.08094671</v>
      </c>
      <c r="F102">
        <v>1101131.90071361</v>
      </c>
      <c r="G102">
        <v>7978769.68319101</v>
      </c>
    </row>
    <row r="103" spans="1:7">
      <c r="A103">
        <v>101</v>
      </c>
      <c r="B103">
        <v>16610999.6034874</v>
      </c>
      <c r="C103">
        <v>759608.329205881</v>
      </c>
      <c r="D103">
        <v>3931765.71257186</v>
      </c>
      <c r="E103">
        <v>2848227.08094671</v>
      </c>
      <c r="F103">
        <v>1097065.66561984</v>
      </c>
      <c r="G103">
        <v>7974332.8151431</v>
      </c>
    </row>
    <row r="104" spans="1:7">
      <c r="A104">
        <v>102</v>
      </c>
      <c r="B104">
        <v>16611059.5844113</v>
      </c>
      <c r="C104">
        <v>759486.132489807</v>
      </c>
      <c r="D104">
        <v>3930916.08845658</v>
      </c>
      <c r="E104">
        <v>2848227.08094671</v>
      </c>
      <c r="F104">
        <v>1097964.15560153</v>
      </c>
      <c r="G104">
        <v>7974466.12691672</v>
      </c>
    </row>
    <row r="105" spans="1:7">
      <c r="A105">
        <v>103</v>
      </c>
      <c r="B105">
        <v>16570651.684568</v>
      </c>
      <c r="C105">
        <v>767990.372647599</v>
      </c>
      <c r="D105">
        <v>3916253.59321446</v>
      </c>
      <c r="E105">
        <v>2848227.08094671</v>
      </c>
      <c r="F105">
        <v>1076393.94538912</v>
      </c>
      <c r="G105">
        <v>7961786.69237014</v>
      </c>
    </row>
    <row r="106" spans="1:7">
      <c r="A106">
        <v>104</v>
      </c>
      <c r="B106">
        <v>16542801.7402698</v>
      </c>
      <c r="C106">
        <v>772134.917840915</v>
      </c>
      <c r="D106">
        <v>3899508.32209611</v>
      </c>
      <c r="E106">
        <v>2848227.08094671</v>
      </c>
      <c r="F106">
        <v>1068386.94370081</v>
      </c>
      <c r="G106">
        <v>7954544.47568529</v>
      </c>
    </row>
    <row r="107" spans="1:7">
      <c r="A107">
        <v>105</v>
      </c>
      <c r="B107">
        <v>16500308.4223262</v>
      </c>
      <c r="C107">
        <v>780747.62028437</v>
      </c>
      <c r="D107">
        <v>3880583.5640376</v>
      </c>
      <c r="E107">
        <v>2848227.08094671</v>
      </c>
      <c r="F107">
        <v>1048897.88644075</v>
      </c>
      <c r="G107">
        <v>7941852.27061676</v>
      </c>
    </row>
    <row r="108" spans="1:7">
      <c r="A108">
        <v>106</v>
      </c>
      <c r="B108">
        <v>16471216.6941703</v>
      </c>
      <c r="C108">
        <v>785783.162108944</v>
      </c>
      <c r="D108">
        <v>3864867.99109659</v>
      </c>
      <c r="E108">
        <v>2848227.08094671</v>
      </c>
      <c r="F108">
        <v>1038502.07339904</v>
      </c>
      <c r="G108">
        <v>7933836.38661903</v>
      </c>
    </row>
    <row r="109" spans="1:7">
      <c r="A109">
        <v>107</v>
      </c>
      <c r="B109">
        <v>16446688.4769477</v>
      </c>
      <c r="C109">
        <v>791648.724767088</v>
      </c>
      <c r="D109">
        <v>3855421.55971273</v>
      </c>
      <c r="E109">
        <v>2848227.08094671</v>
      </c>
      <c r="F109">
        <v>1025374.99666123</v>
      </c>
      <c r="G109">
        <v>7926016.11485992</v>
      </c>
    </row>
    <row r="110" spans="1:7">
      <c r="A110">
        <v>108</v>
      </c>
      <c r="B110">
        <v>16406208.1159927</v>
      </c>
      <c r="C110">
        <v>801697.489473016</v>
      </c>
      <c r="D110">
        <v>3839722.37791114</v>
      </c>
      <c r="E110">
        <v>2848227.08094671</v>
      </c>
      <c r="F110">
        <v>1003423.20058572</v>
      </c>
      <c r="G110">
        <v>7913137.9670761</v>
      </c>
    </row>
    <row r="111" spans="1:7">
      <c r="A111">
        <v>109</v>
      </c>
      <c r="B111">
        <v>16361938.3841811</v>
      </c>
      <c r="C111">
        <v>809987.431801091</v>
      </c>
      <c r="D111">
        <v>3814746.51411454</v>
      </c>
      <c r="E111">
        <v>2848227.08094671</v>
      </c>
      <c r="F111">
        <v>988230.870895179</v>
      </c>
      <c r="G111">
        <v>7900746.48642357</v>
      </c>
    </row>
    <row r="112" spans="1:7">
      <c r="A112">
        <v>110</v>
      </c>
      <c r="B112">
        <v>16330962.5271544</v>
      </c>
      <c r="C112">
        <v>816753.572988875</v>
      </c>
      <c r="D112">
        <v>3798464.5085749</v>
      </c>
      <c r="E112">
        <v>2848227.08094671</v>
      </c>
      <c r="F112">
        <v>975867.238806434</v>
      </c>
      <c r="G112">
        <v>7891650.12583744</v>
      </c>
    </row>
    <row r="113" spans="1:7">
      <c r="A113">
        <v>111</v>
      </c>
      <c r="B113">
        <v>16299966.2319072</v>
      </c>
      <c r="C113">
        <v>823372.051455553</v>
      </c>
      <c r="D113">
        <v>3781545.83361184</v>
      </c>
      <c r="E113">
        <v>2848227.08094671</v>
      </c>
      <c r="F113">
        <v>964095.463090001</v>
      </c>
      <c r="G113">
        <v>7882725.80280314</v>
      </c>
    </row>
    <row r="114" spans="1:7">
      <c r="A114">
        <v>112</v>
      </c>
      <c r="B114">
        <v>16268397.8815621</v>
      </c>
      <c r="C114">
        <v>829819.884771613</v>
      </c>
      <c r="D114">
        <v>3763246.58374353</v>
      </c>
      <c r="E114">
        <v>2848227.08094671</v>
      </c>
      <c r="F114">
        <v>953297.231850746</v>
      </c>
      <c r="G114">
        <v>7873807.10024949</v>
      </c>
    </row>
    <row r="115" spans="1:7">
      <c r="A115">
        <v>113</v>
      </c>
      <c r="B115">
        <v>16241439.6603582</v>
      </c>
      <c r="C115">
        <v>837096.53357072</v>
      </c>
      <c r="D115">
        <v>3750648.72294219</v>
      </c>
      <c r="E115">
        <v>2848227.08094671</v>
      </c>
      <c r="F115">
        <v>940129.652991214</v>
      </c>
      <c r="G115">
        <v>7865337.66990739</v>
      </c>
    </row>
    <row r="116" spans="1:7">
      <c r="A116">
        <v>114</v>
      </c>
      <c r="B116">
        <v>16223126.7493304</v>
      </c>
      <c r="C116">
        <v>840826.395647398</v>
      </c>
      <c r="D116">
        <v>3739541.67962664</v>
      </c>
      <c r="E116">
        <v>2848227.08094671</v>
      </c>
      <c r="F116">
        <v>934266.207099493</v>
      </c>
      <c r="G116">
        <v>7860265.38601016</v>
      </c>
    </row>
    <row r="117" spans="1:7">
      <c r="A117">
        <v>115</v>
      </c>
      <c r="B117">
        <v>16184876.7905099</v>
      </c>
      <c r="C117">
        <v>851787.998827949</v>
      </c>
      <c r="D117">
        <v>3721315.85366355</v>
      </c>
      <c r="E117">
        <v>2848227.08094671</v>
      </c>
      <c r="F117">
        <v>915477.667414142</v>
      </c>
      <c r="G117">
        <v>7848068.18965751</v>
      </c>
    </row>
    <row r="118" spans="1:7">
      <c r="A118">
        <v>116</v>
      </c>
      <c r="B118">
        <v>16174873.3115814</v>
      </c>
      <c r="C118">
        <v>854117.024425721</v>
      </c>
      <c r="D118">
        <v>3714137.95492922</v>
      </c>
      <c r="E118">
        <v>2848227.08094671</v>
      </c>
      <c r="F118">
        <v>912955.731777448</v>
      </c>
      <c r="G118">
        <v>7845435.5195023</v>
      </c>
    </row>
    <row r="119" spans="1:7">
      <c r="A119">
        <v>117</v>
      </c>
      <c r="B119">
        <v>16175656.7570345</v>
      </c>
      <c r="C119">
        <v>854526.450526363</v>
      </c>
      <c r="D119">
        <v>3715994.51947445</v>
      </c>
      <c r="E119">
        <v>2848227.08094671</v>
      </c>
      <c r="F119">
        <v>911607.110023658</v>
      </c>
      <c r="G119">
        <v>7845301.59606332</v>
      </c>
    </row>
    <row r="120" spans="1:7">
      <c r="A120">
        <v>118</v>
      </c>
      <c r="B120">
        <v>16146688.813051</v>
      </c>
      <c r="C120">
        <v>860731.396528527</v>
      </c>
      <c r="D120">
        <v>3697741.83943428</v>
      </c>
      <c r="E120">
        <v>2848227.08094671</v>
      </c>
      <c r="F120">
        <v>902670.242972</v>
      </c>
      <c r="G120">
        <v>7837318.25316948</v>
      </c>
    </row>
    <row r="121" spans="1:7">
      <c r="A121">
        <v>119</v>
      </c>
      <c r="B121">
        <v>16127631.7967463</v>
      </c>
      <c r="C121">
        <v>867096.885197461</v>
      </c>
      <c r="D121">
        <v>3689523.32683284</v>
      </c>
      <c r="E121">
        <v>2848227.08094671</v>
      </c>
      <c r="F121">
        <v>891975.68681179</v>
      </c>
      <c r="G121">
        <v>7830808.81695746</v>
      </c>
    </row>
    <row r="122" spans="1:7">
      <c r="A122">
        <v>120</v>
      </c>
      <c r="B122">
        <v>16098858.3032089</v>
      </c>
      <c r="C122">
        <v>874683.609075819</v>
      </c>
      <c r="D122">
        <v>3672887.18140144</v>
      </c>
      <c r="E122">
        <v>2848227.08094671</v>
      </c>
      <c r="F122">
        <v>880847.835725775</v>
      </c>
      <c r="G122">
        <v>7822212.59605914</v>
      </c>
    </row>
    <row r="123" spans="1:7">
      <c r="A123">
        <v>121</v>
      </c>
      <c r="B123">
        <v>16079127.2637051</v>
      </c>
      <c r="C123">
        <v>881125.436393246</v>
      </c>
      <c r="D123">
        <v>3663068.79783045</v>
      </c>
      <c r="E123">
        <v>2848227.08094671</v>
      </c>
      <c r="F123">
        <v>871008.044404558</v>
      </c>
      <c r="G123">
        <v>7815697.9041301</v>
      </c>
    </row>
    <row r="124" spans="1:7">
      <c r="A124">
        <v>122</v>
      </c>
      <c r="B124">
        <v>16062217.187051</v>
      </c>
      <c r="C124">
        <v>885125.528253899</v>
      </c>
      <c r="D124">
        <v>3652137.27753196</v>
      </c>
      <c r="E124">
        <v>2848227.08094671</v>
      </c>
      <c r="F124">
        <v>865767.5532373</v>
      </c>
      <c r="G124">
        <v>7810959.74708111</v>
      </c>
    </row>
    <row r="125" spans="1:7">
      <c r="A125">
        <v>123</v>
      </c>
      <c r="B125">
        <v>16035025.621561</v>
      </c>
      <c r="C125">
        <v>891626.943784996</v>
      </c>
      <c r="D125">
        <v>3634251.31663339</v>
      </c>
      <c r="E125">
        <v>2848227.08094671</v>
      </c>
      <c r="F125">
        <v>857625.083420325</v>
      </c>
      <c r="G125">
        <v>7803295.19677555</v>
      </c>
    </row>
    <row r="126" spans="1:7">
      <c r="A126">
        <v>124</v>
      </c>
      <c r="B126">
        <v>16005642.0607269</v>
      </c>
      <c r="C126">
        <v>902151.695455441</v>
      </c>
      <c r="D126">
        <v>3619295.97873603</v>
      </c>
      <c r="E126">
        <v>2848227.08094671</v>
      </c>
      <c r="F126">
        <v>842484.272165367</v>
      </c>
      <c r="G126">
        <v>7793483.0334233</v>
      </c>
    </row>
    <row r="127" spans="1:7">
      <c r="A127">
        <v>125</v>
      </c>
      <c r="B127">
        <v>15984557.2031392</v>
      </c>
      <c r="C127">
        <v>909287.173603443</v>
      </c>
      <c r="D127">
        <v>3607711.24505843</v>
      </c>
      <c r="E127">
        <v>2848227.08094671</v>
      </c>
      <c r="F127">
        <v>832650.425291088</v>
      </c>
      <c r="G127">
        <v>7786681.27823949</v>
      </c>
    </row>
    <row r="128" spans="1:7">
      <c r="A128">
        <v>126</v>
      </c>
      <c r="B128">
        <v>15963801.3536932</v>
      </c>
      <c r="C128">
        <v>916906.134219739</v>
      </c>
      <c r="D128">
        <v>3596567.92086007</v>
      </c>
      <c r="E128">
        <v>2848227.08094671</v>
      </c>
      <c r="F128">
        <v>822366.933703834</v>
      </c>
      <c r="G128">
        <v>7779733.28396282</v>
      </c>
    </row>
    <row r="129" spans="1:7">
      <c r="A129">
        <v>127</v>
      </c>
      <c r="B129">
        <v>15943164.6166821</v>
      </c>
      <c r="C129">
        <v>925345.187059739</v>
      </c>
      <c r="D129">
        <v>3586049.73762035</v>
      </c>
      <c r="E129">
        <v>2848227.08094671</v>
      </c>
      <c r="F129">
        <v>810997.13073338</v>
      </c>
      <c r="G129">
        <v>7772545.48032192</v>
      </c>
    </row>
    <row r="130" spans="1:7">
      <c r="A130">
        <v>128</v>
      </c>
      <c r="B130">
        <v>15925456.6073457</v>
      </c>
      <c r="C130">
        <v>931114.561621172</v>
      </c>
      <c r="D130">
        <v>3574889.05646861</v>
      </c>
      <c r="E130">
        <v>2848227.08094671</v>
      </c>
      <c r="F130">
        <v>804169.238033128</v>
      </c>
      <c r="G130">
        <v>7767056.67027603</v>
      </c>
    </row>
    <row r="131" spans="1:7">
      <c r="A131">
        <v>129</v>
      </c>
      <c r="B131">
        <v>15913874.9048369</v>
      </c>
      <c r="C131">
        <v>936359.06785426</v>
      </c>
      <c r="D131">
        <v>3569167.43353506</v>
      </c>
      <c r="E131">
        <v>2848227.08094671</v>
      </c>
      <c r="F131">
        <v>797292.952231395</v>
      </c>
      <c r="G131">
        <v>7762828.37026951</v>
      </c>
    </row>
    <row r="132" spans="1:7">
      <c r="A132">
        <v>130</v>
      </c>
      <c r="B132">
        <v>15888300.0774089</v>
      </c>
      <c r="C132">
        <v>945039.286578175</v>
      </c>
      <c r="D132">
        <v>3552734.62948934</v>
      </c>
      <c r="E132">
        <v>2848227.08094671</v>
      </c>
      <c r="F132">
        <v>787420.643502104</v>
      </c>
      <c r="G132">
        <v>7754878.43689253</v>
      </c>
    </row>
    <row r="133" spans="1:7">
      <c r="A133">
        <v>131</v>
      </c>
      <c r="B133">
        <v>15879876.6702924</v>
      </c>
      <c r="C133">
        <v>948018.100535286</v>
      </c>
      <c r="D133">
        <v>3546120.21027149</v>
      </c>
      <c r="E133">
        <v>2848227.08094671</v>
      </c>
      <c r="F133">
        <v>785111.037190891</v>
      </c>
      <c r="G133">
        <v>7752400.24134802</v>
      </c>
    </row>
    <row r="134" spans="1:7">
      <c r="A134">
        <v>132</v>
      </c>
      <c r="B134">
        <v>15879897.4758283</v>
      </c>
      <c r="C134">
        <v>947703.144202944</v>
      </c>
      <c r="D134">
        <v>3545979.89454631</v>
      </c>
      <c r="E134">
        <v>2848227.08094671</v>
      </c>
      <c r="F134">
        <v>785487.930897632</v>
      </c>
      <c r="G134">
        <v>7752499.42523471</v>
      </c>
    </row>
    <row r="135" spans="1:7">
      <c r="A135">
        <v>133</v>
      </c>
      <c r="B135">
        <v>15860535.474427</v>
      </c>
      <c r="C135">
        <v>956960.525726307</v>
      </c>
      <c r="D135">
        <v>3536104.26584843</v>
      </c>
      <c r="E135">
        <v>2848227.08094671</v>
      </c>
      <c r="F135">
        <v>773927.661405764</v>
      </c>
      <c r="G135">
        <v>7745315.94049976</v>
      </c>
    </row>
    <row r="136" spans="1:7">
      <c r="A136">
        <v>134</v>
      </c>
      <c r="B136">
        <v>15846813.7755086</v>
      </c>
      <c r="C136">
        <v>961437.368834746</v>
      </c>
      <c r="D136">
        <v>3526477.13779147</v>
      </c>
      <c r="E136">
        <v>2848227.08094671</v>
      </c>
      <c r="F136">
        <v>769413.620788459</v>
      </c>
      <c r="G136">
        <v>7741258.56714723</v>
      </c>
    </row>
    <row r="137" spans="1:7">
      <c r="A137">
        <v>135</v>
      </c>
      <c r="B137">
        <v>15827126.9093842</v>
      </c>
      <c r="C137">
        <v>970401.128022235</v>
      </c>
      <c r="D137">
        <v>3515050.78665638</v>
      </c>
      <c r="E137">
        <v>2848227.08094671</v>
      </c>
      <c r="F137">
        <v>759131.527695778</v>
      </c>
      <c r="G137">
        <v>7734316.38606307</v>
      </c>
    </row>
    <row r="138" spans="1:7">
      <c r="A138">
        <v>136</v>
      </c>
      <c r="B138">
        <v>15813379.6697499</v>
      </c>
      <c r="C138">
        <v>975739.283652561</v>
      </c>
      <c r="D138">
        <v>3505919.42519101</v>
      </c>
      <c r="E138">
        <v>2848227.08094671</v>
      </c>
      <c r="F138">
        <v>753560.940675122</v>
      </c>
      <c r="G138">
        <v>7729932.9392845</v>
      </c>
    </row>
    <row r="139" spans="1:7">
      <c r="A139">
        <v>137</v>
      </c>
      <c r="B139">
        <v>15802018.7020023</v>
      </c>
      <c r="C139">
        <v>981934.073489751</v>
      </c>
      <c r="D139">
        <v>3499914.53455903</v>
      </c>
      <c r="E139">
        <v>2848227.08094671</v>
      </c>
      <c r="F139">
        <v>746414.260183304</v>
      </c>
      <c r="G139">
        <v>7725528.75282348</v>
      </c>
    </row>
    <row r="140" spans="1:7">
      <c r="A140">
        <v>138</v>
      </c>
      <c r="B140">
        <v>15784352.3156997</v>
      </c>
      <c r="C140">
        <v>992141.490986728</v>
      </c>
      <c r="D140">
        <v>3490735.21183326</v>
      </c>
      <c r="E140">
        <v>2848227.08094671</v>
      </c>
      <c r="F140">
        <v>734698.44933669</v>
      </c>
      <c r="G140">
        <v>7718550.08259633</v>
      </c>
    </row>
    <row r="141" spans="1:7">
      <c r="A141">
        <v>139</v>
      </c>
      <c r="B141">
        <v>15764649.688606</v>
      </c>
      <c r="C141">
        <v>1000415.66078257</v>
      </c>
      <c r="D141">
        <v>3477153.59709565</v>
      </c>
      <c r="E141">
        <v>2848227.08094671</v>
      </c>
      <c r="F141">
        <v>726771.08114655</v>
      </c>
      <c r="G141">
        <v>7712082.26863448</v>
      </c>
    </row>
    <row r="142" spans="1:7">
      <c r="A142">
        <v>140</v>
      </c>
      <c r="B142">
        <v>15750197.5036493</v>
      </c>
      <c r="C142">
        <v>1007324.22007515</v>
      </c>
      <c r="D142">
        <v>3467570.55748008</v>
      </c>
      <c r="E142">
        <v>2848227.08094671</v>
      </c>
      <c r="F142">
        <v>720031.757453314</v>
      </c>
      <c r="G142">
        <v>7707043.88769405</v>
      </c>
    </row>
    <row r="143" spans="1:7">
      <c r="A143">
        <v>141</v>
      </c>
      <c r="B143">
        <v>15736059.9319469</v>
      </c>
      <c r="C143">
        <v>1013879.41366545</v>
      </c>
      <c r="D143">
        <v>3457842.25523674</v>
      </c>
      <c r="E143">
        <v>2848227.08094671</v>
      </c>
      <c r="F143">
        <v>713858.713649947</v>
      </c>
      <c r="G143">
        <v>7702252.46844801</v>
      </c>
    </row>
    <row r="144" spans="1:7">
      <c r="A144">
        <v>142</v>
      </c>
      <c r="B144">
        <v>15721969.1249001</v>
      </c>
      <c r="C144">
        <v>1019901.22664508</v>
      </c>
      <c r="D144">
        <v>3447587.23789063</v>
      </c>
      <c r="E144">
        <v>2848227.08094671</v>
      </c>
      <c r="F144">
        <v>708578.582520515</v>
      </c>
      <c r="G144">
        <v>7697674.99689712</v>
      </c>
    </row>
    <row r="145" spans="1:7">
      <c r="A145">
        <v>143</v>
      </c>
      <c r="B145">
        <v>15710259.7091744</v>
      </c>
      <c r="C145">
        <v>1026817.41532136</v>
      </c>
      <c r="D145">
        <v>3440241.78383739</v>
      </c>
      <c r="E145">
        <v>2848227.08094671</v>
      </c>
      <c r="F145">
        <v>701794.491987354</v>
      </c>
      <c r="G145">
        <v>7693178.93708156</v>
      </c>
    </row>
    <row r="146" spans="1:7">
      <c r="A146">
        <v>144</v>
      </c>
      <c r="B146">
        <v>15702532.0683734</v>
      </c>
      <c r="C146">
        <v>1029960.73393695</v>
      </c>
      <c r="D146">
        <v>3434317.52172009</v>
      </c>
      <c r="E146">
        <v>2848227.08094671</v>
      </c>
      <c r="F146">
        <v>699250.567631599</v>
      </c>
      <c r="G146">
        <v>7690776.16413805</v>
      </c>
    </row>
    <row r="147" spans="1:7">
      <c r="A147">
        <v>145</v>
      </c>
      <c r="B147">
        <v>15685448.6910536</v>
      </c>
      <c r="C147">
        <v>1040724.20203291</v>
      </c>
      <c r="D147">
        <v>3423493.24230496</v>
      </c>
      <c r="E147">
        <v>2848227.08094671</v>
      </c>
      <c r="F147">
        <v>688991.885122405</v>
      </c>
      <c r="G147">
        <v>7684012.28064659</v>
      </c>
    </row>
    <row r="148" spans="1:7">
      <c r="A148">
        <v>146</v>
      </c>
      <c r="B148">
        <v>15679276.4912144</v>
      </c>
      <c r="C148">
        <v>1043904.38071682</v>
      </c>
      <c r="D148">
        <v>3418167.42710848</v>
      </c>
      <c r="E148">
        <v>2848227.08094671</v>
      </c>
      <c r="F148">
        <v>686952.252639567</v>
      </c>
      <c r="G148">
        <v>7682025.34980282</v>
      </c>
    </row>
    <row r="149" spans="1:7">
      <c r="A149">
        <v>147</v>
      </c>
      <c r="B149">
        <v>15679528.2144014</v>
      </c>
      <c r="C149">
        <v>1044446.98654455</v>
      </c>
      <c r="D149">
        <v>3418937.52585801</v>
      </c>
      <c r="E149">
        <v>2848227.08094671</v>
      </c>
      <c r="F149">
        <v>686083.808411669</v>
      </c>
      <c r="G149">
        <v>7681832.81264049</v>
      </c>
    </row>
    <row r="150" spans="1:7">
      <c r="A150">
        <v>148</v>
      </c>
      <c r="B150">
        <v>15665836.6207992</v>
      </c>
      <c r="C150">
        <v>1050765.93452473</v>
      </c>
      <c r="D150">
        <v>3408450.41902548</v>
      </c>
      <c r="E150">
        <v>2848227.08094671</v>
      </c>
      <c r="F150">
        <v>681019.229324559</v>
      </c>
      <c r="G150">
        <v>7677373.9569777</v>
      </c>
    </row>
    <row r="151" spans="1:7">
      <c r="A151">
        <v>149</v>
      </c>
      <c r="B151">
        <v>15656560.5483564</v>
      </c>
      <c r="C151">
        <v>1057667.36714524</v>
      </c>
      <c r="D151">
        <v>3402776.45557996</v>
      </c>
      <c r="E151">
        <v>2848227.08094671</v>
      </c>
      <c r="F151">
        <v>674553.321632575</v>
      </c>
      <c r="G151">
        <v>7673336.32305191</v>
      </c>
    </row>
    <row r="152" spans="1:7">
      <c r="A152">
        <v>150</v>
      </c>
      <c r="B152">
        <v>15643047.6821874</v>
      </c>
      <c r="C152">
        <v>1065388.50321067</v>
      </c>
      <c r="D152">
        <v>3392822.0056039</v>
      </c>
      <c r="E152">
        <v>2848227.08094671</v>
      </c>
      <c r="F152">
        <v>668189.340993261</v>
      </c>
      <c r="G152">
        <v>7668420.75143285</v>
      </c>
    </row>
    <row r="153" spans="1:7">
      <c r="A153">
        <v>151</v>
      </c>
      <c r="B153">
        <v>15633732.9316385</v>
      </c>
      <c r="C153">
        <v>1072053.77134591</v>
      </c>
      <c r="D153">
        <v>3386536.38733001</v>
      </c>
      <c r="E153">
        <v>2848227.08094671</v>
      </c>
      <c r="F153">
        <v>662387.109154155</v>
      </c>
      <c r="G153">
        <v>7664528.58286175</v>
      </c>
    </row>
    <row r="154" spans="1:7">
      <c r="A154">
        <v>152</v>
      </c>
      <c r="B154">
        <v>15625886.3330829</v>
      </c>
      <c r="C154">
        <v>1075907.97167593</v>
      </c>
      <c r="D154">
        <v>3380205.30304309</v>
      </c>
      <c r="E154">
        <v>2848227.08094671</v>
      </c>
      <c r="F154">
        <v>659594.156095534</v>
      </c>
      <c r="G154">
        <v>7661951.82132168</v>
      </c>
    </row>
    <row r="155" spans="1:7">
      <c r="A155">
        <v>153</v>
      </c>
      <c r="B155">
        <v>15613600.1438261</v>
      </c>
      <c r="C155">
        <v>1081673.37713859</v>
      </c>
      <c r="D155">
        <v>3369975.17551352</v>
      </c>
      <c r="E155">
        <v>2848227.08094671</v>
      </c>
      <c r="F155">
        <v>655722.761643039</v>
      </c>
      <c r="G155">
        <v>7658001.74858428</v>
      </c>
    </row>
    <row r="156" spans="1:7">
      <c r="A156">
        <v>154</v>
      </c>
      <c r="B156">
        <v>15600210.6899675</v>
      </c>
      <c r="C156">
        <v>1091866.54390238</v>
      </c>
      <c r="D156">
        <v>3360490.24126844</v>
      </c>
      <c r="E156">
        <v>2848227.08094671</v>
      </c>
      <c r="F156">
        <v>647271.660946226</v>
      </c>
      <c r="G156">
        <v>7652355.1629037</v>
      </c>
    </row>
    <row r="157" spans="1:7">
      <c r="A157">
        <v>155</v>
      </c>
      <c r="B157">
        <v>15590202.772498</v>
      </c>
      <c r="C157">
        <v>1099102.17149927</v>
      </c>
      <c r="D157">
        <v>3353036.01407187</v>
      </c>
      <c r="E157">
        <v>2848227.08094671</v>
      </c>
      <c r="F157">
        <v>641534.383343197</v>
      </c>
      <c r="G157">
        <v>7648303.12263697</v>
      </c>
    </row>
    <row r="158" spans="1:7">
      <c r="A158">
        <v>156</v>
      </c>
      <c r="B158">
        <v>15580615.034152</v>
      </c>
      <c r="C158">
        <v>1106687.74886896</v>
      </c>
      <c r="D158">
        <v>3345958.62835211</v>
      </c>
      <c r="E158">
        <v>2848227.08094671</v>
      </c>
      <c r="F158">
        <v>635546.280811781</v>
      </c>
      <c r="G158">
        <v>7644195.29517241</v>
      </c>
    </row>
    <row r="159" spans="1:7">
      <c r="A159">
        <v>157</v>
      </c>
      <c r="B159">
        <v>15571378.5815178</v>
      </c>
      <c r="C159">
        <v>1115064.81772213</v>
      </c>
      <c r="D159">
        <v>3339329.63185276</v>
      </c>
      <c r="E159">
        <v>2848227.08094671</v>
      </c>
      <c r="F159">
        <v>628832.873221247</v>
      </c>
      <c r="G159">
        <v>7639924.17777497</v>
      </c>
    </row>
    <row r="160" spans="1:7">
      <c r="A160">
        <v>158</v>
      </c>
      <c r="B160">
        <v>15563665.326776</v>
      </c>
      <c r="C160">
        <v>1120283.6114625</v>
      </c>
      <c r="D160">
        <v>3332962.12389741</v>
      </c>
      <c r="E160">
        <v>2848227.08094671</v>
      </c>
      <c r="F160">
        <v>625215.099310315</v>
      </c>
      <c r="G160">
        <v>7636977.41115905</v>
      </c>
    </row>
    <row r="161" spans="1:7">
      <c r="A161">
        <v>159</v>
      </c>
      <c r="B161">
        <v>15558908.0621815</v>
      </c>
      <c r="C161">
        <v>1125207.85706031</v>
      </c>
      <c r="D161">
        <v>3329607.1502859</v>
      </c>
      <c r="E161">
        <v>2848227.08094671</v>
      </c>
      <c r="F161">
        <v>621288.918601998</v>
      </c>
      <c r="G161">
        <v>7634577.05528658</v>
      </c>
    </row>
    <row r="162" spans="1:7">
      <c r="A162">
        <v>160</v>
      </c>
      <c r="B162">
        <v>15547254.8787043</v>
      </c>
      <c r="C162">
        <v>1133177.13947509</v>
      </c>
      <c r="D162">
        <v>3319661.77767498</v>
      </c>
      <c r="E162">
        <v>2848227.08094671</v>
      </c>
      <c r="F162">
        <v>616018.562705967</v>
      </c>
      <c r="G162">
        <v>7630170.31790151</v>
      </c>
    </row>
    <row r="163" spans="1:7">
      <c r="A163">
        <v>161</v>
      </c>
      <c r="B163">
        <v>15543090.5630185</v>
      </c>
      <c r="C163">
        <v>1136125.32572624</v>
      </c>
      <c r="D163">
        <v>3315403.16364865</v>
      </c>
      <c r="E163">
        <v>2848227.08094671</v>
      </c>
      <c r="F163">
        <v>614660.83063943</v>
      </c>
      <c r="G163">
        <v>7628674.16205743</v>
      </c>
    </row>
    <row r="164" spans="1:7">
      <c r="A164">
        <v>162</v>
      </c>
      <c r="B164">
        <v>15543114.347088</v>
      </c>
      <c r="C164">
        <v>1135725.8065058</v>
      </c>
      <c r="D164">
        <v>3315422.80057111</v>
      </c>
      <c r="E164">
        <v>2848227.08094671</v>
      </c>
      <c r="F164">
        <v>614953.860099463</v>
      </c>
      <c r="G164">
        <v>7628784.79896494</v>
      </c>
    </row>
    <row r="165" spans="1:7">
      <c r="A165">
        <v>163</v>
      </c>
      <c r="B165">
        <v>15533842.8555791</v>
      </c>
      <c r="C165">
        <v>1145059.27591819</v>
      </c>
      <c r="D165">
        <v>3308342.7010376</v>
      </c>
      <c r="E165">
        <v>2848227.08094671</v>
      </c>
      <c r="F165">
        <v>607956.315768371</v>
      </c>
      <c r="G165">
        <v>7624257.4819082</v>
      </c>
    </row>
    <row r="166" spans="1:7">
      <c r="A166">
        <v>164</v>
      </c>
      <c r="B166">
        <v>15527233.0252322</v>
      </c>
      <c r="C166">
        <v>1149212.26147769</v>
      </c>
      <c r="D166">
        <v>3302305.10705218</v>
      </c>
      <c r="E166">
        <v>2848227.08094671</v>
      </c>
      <c r="F166">
        <v>605538.369942594</v>
      </c>
      <c r="G166">
        <v>7621950.20581303</v>
      </c>
    </row>
    <row r="167" spans="1:7">
      <c r="A167">
        <v>165</v>
      </c>
      <c r="B167">
        <v>15518038.1126108</v>
      </c>
      <c r="C167">
        <v>1157906.21299019</v>
      </c>
      <c r="D167">
        <v>3294645.46540605</v>
      </c>
      <c r="E167">
        <v>2848227.08094671</v>
      </c>
      <c r="F167">
        <v>599516.081674374</v>
      </c>
      <c r="G167">
        <v>7617743.27159346</v>
      </c>
    </row>
    <row r="168" spans="1:7">
      <c r="A168">
        <v>166</v>
      </c>
      <c r="B168">
        <v>15511587.434593</v>
      </c>
      <c r="C168">
        <v>1162889.86365336</v>
      </c>
      <c r="D168">
        <v>3288826.9337078</v>
      </c>
      <c r="E168">
        <v>2848227.08094671</v>
      </c>
      <c r="F168">
        <v>596432.956430302</v>
      </c>
      <c r="G168">
        <v>7615210.59985482</v>
      </c>
    </row>
    <row r="169" spans="1:7">
      <c r="A169">
        <v>167</v>
      </c>
      <c r="B169">
        <v>15506453.2781731</v>
      </c>
      <c r="C169">
        <v>1168950.92487346</v>
      </c>
      <c r="D169">
        <v>3284683.05275146</v>
      </c>
      <c r="E169">
        <v>2848227.08094671</v>
      </c>
      <c r="F169">
        <v>592116.044950449</v>
      </c>
      <c r="G169">
        <v>7612476.17465099</v>
      </c>
    </row>
    <row r="170" spans="1:7">
      <c r="A170">
        <v>168</v>
      </c>
      <c r="B170">
        <v>15498686.7182408</v>
      </c>
      <c r="C170">
        <v>1179048.04717801</v>
      </c>
      <c r="D170">
        <v>3278473.95817686</v>
      </c>
      <c r="E170">
        <v>2848227.08094671</v>
      </c>
      <c r="F170">
        <v>584841.957471322</v>
      </c>
      <c r="G170">
        <v>7608095.67446785</v>
      </c>
    </row>
    <row r="171" spans="1:7">
      <c r="A171">
        <v>169</v>
      </c>
      <c r="B171">
        <v>15489706.0604672</v>
      </c>
      <c r="C171">
        <v>1186680.54721051</v>
      </c>
      <c r="D171">
        <v>3270026.43621614</v>
      </c>
      <c r="E171">
        <v>2848227.08094671</v>
      </c>
      <c r="F171">
        <v>580397.751927347</v>
      </c>
      <c r="G171">
        <v>7604374.24416645</v>
      </c>
    </row>
    <row r="172" spans="1:7">
      <c r="A172">
        <v>170</v>
      </c>
      <c r="B172">
        <v>15482932.4719263</v>
      </c>
      <c r="C172">
        <v>1193273.61879761</v>
      </c>
      <c r="D172">
        <v>3263680.44438419</v>
      </c>
      <c r="E172">
        <v>2848227.08094671</v>
      </c>
      <c r="F172">
        <v>576433.564045549</v>
      </c>
      <c r="G172">
        <v>7601317.76375223</v>
      </c>
    </row>
    <row r="173" spans="1:7">
      <c r="A173">
        <v>171</v>
      </c>
      <c r="B173">
        <v>15476424.5301199</v>
      </c>
      <c r="C173">
        <v>1199275.29258487</v>
      </c>
      <c r="D173">
        <v>3257413.72247928</v>
      </c>
      <c r="E173">
        <v>2848227.08094671</v>
      </c>
      <c r="F173">
        <v>572984.729315324</v>
      </c>
      <c r="G173">
        <v>7598523.70479368</v>
      </c>
    </row>
    <row r="174" spans="1:7">
      <c r="A174">
        <v>172</v>
      </c>
      <c r="B174">
        <v>15470046.4715915</v>
      </c>
      <c r="C174">
        <v>1204321.17658394</v>
      </c>
      <c r="D174">
        <v>3251055.90657715</v>
      </c>
      <c r="E174">
        <v>2848227.08094671</v>
      </c>
      <c r="F174">
        <v>570396.51600364</v>
      </c>
      <c r="G174">
        <v>7596045.79148007</v>
      </c>
    </row>
    <row r="175" spans="1:7">
      <c r="A175">
        <v>173</v>
      </c>
      <c r="B175">
        <v>15464972.0493104</v>
      </c>
      <c r="C175">
        <v>1210545.82446506</v>
      </c>
      <c r="D175">
        <v>3246243.26799945</v>
      </c>
      <c r="E175">
        <v>2848227.08094671</v>
      </c>
      <c r="F175">
        <v>566551.389830447</v>
      </c>
      <c r="G175">
        <v>7593404.48606876</v>
      </c>
    </row>
    <row r="176" spans="1:7">
      <c r="A176">
        <v>174</v>
      </c>
      <c r="B176">
        <v>15461726.4971587</v>
      </c>
      <c r="C176">
        <v>1212727.5568884</v>
      </c>
      <c r="D176">
        <v>3242871.6120365</v>
      </c>
      <c r="E176">
        <v>2848227.08094671</v>
      </c>
      <c r="F176">
        <v>565609.843972014</v>
      </c>
      <c r="G176">
        <v>7592290.40331507</v>
      </c>
    </row>
    <row r="177" spans="1:7">
      <c r="A177">
        <v>175</v>
      </c>
      <c r="B177">
        <v>15454071.1862011</v>
      </c>
      <c r="C177">
        <v>1222980.37447754</v>
      </c>
      <c r="D177">
        <v>3235477.33059393</v>
      </c>
      <c r="E177">
        <v>2848227.08094671</v>
      </c>
      <c r="F177">
        <v>559330.167552877</v>
      </c>
      <c r="G177">
        <v>7588056.23263008</v>
      </c>
    </row>
    <row r="178" spans="1:7">
      <c r="A178">
        <v>176</v>
      </c>
      <c r="B178">
        <v>15451070.9591649</v>
      </c>
      <c r="C178">
        <v>1226069.5480137</v>
      </c>
      <c r="D178">
        <v>3231867.77585118</v>
      </c>
      <c r="E178">
        <v>2848227.08094671</v>
      </c>
      <c r="F178">
        <v>558093.27133353</v>
      </c>
      <c r="G178">
        <v>7586813.28301978</v>
      </c>
    </row>
    <row r="179" spans="1:7">
      <c r="A179">
        <v>177</v>
      </c>
      <c r="B179">
        <v>15447236.5258173</v>
      </c>
      <c r="C179">
        <v>1231233.07364747</v>
      </c>
      <c r="D179">
        <v>3228217.46459847</v>
      </c>
      <c r="E179">
        <v>2848227.08094671</v>
      </c>
      <c r="F179">
        <v>554869.258472057</v>
      </c>
      <c r="G179">
        <v>7584689.64815258</v>
      </c>
    </row>
    <row r="180" spans="1:7">
      <c r="A180">
        <v>178</v>
      </c>
      <c r="B180">
        <v>15441602.7286204</v>
      </c>
      <c r="C180">
        <v>1236447.80463514</v>
      </c>
      <c r="D180">
        <v>3222237.68734767</v>
      </c>
      <c r="E180">
        <v>2848227.08094671</v>
      </c>
      <c r="F180">
        <v>552325.293989431</v>
      </c>
      <c r="G180">
        <v>7582364.86170141</v>
      </c>
    </row>
    <row r="181" spans="1:7">
      <c r="A181">
        <v>179</v>
      </c>
      <c r="B181">
        <v>15437504.0611484</v>
      </c>
      <c r="C181">
        <v>1243320.36607913</v>
      </c>
      <c r="D181">
        <v>3218117.24592737</v>
      </c>
      <c r="E181">
        <v>2848227.08094671</v>
      </c>
      <c r="F181">
        <v>548141.705305248</v>
      </c>
      <c r="G181">
        <v>7579697.66288992</v>
      </c>
    </row>
    <row r="182" spans="1:7">
      <c r="A182">
        <v>180</v>
      </c>
      <c r="B182">
        <v>15431495.9895038</v>
      </c>
      <c r="C182">
        <v>1250357.6582341</v>
      </c>
      <c r="D182">
        <v>3211655.68703064</v>
      </c>
      <c r="E182">
        <v>2848227.08094671</v>
      </c>
      <c r="F182">
        <v>544475.037742972</v>
      </c>
      <c r="G182">
        <v>7576780.52554936</v>
      </c>
    </row>
    <row r="183" spans="1:7">
      <c r="A183">
        <v>181</v>
      </c>
      <c r="B183">
        <v>15427511.5080613</v>
      </c>
      <c r="C183">
        <v>1256648.10706045</v>
      </c>
      <c r="D183">
        <v>3207397.59259239</v>
      </c>
      <c r="E183">
        <v>2848227.08094671</v>
      </c>
      <c r="F183">
        <v>540897.691541663</v>
      </c>
      <c r="G183">
        <v>7574341.03592012</v>
      </c>
    </row>
    <row r="184" spans="1:7">
      <c r="A184">
        <v>182</v>
      </c>
      <c r="B184">
        <v>15424203.9176262</v>
      </c>
      <c r="C184">
        <v>1259584.04563046</v>
      </c>
      <c r="D184">
        <v>3203679.75792201</v>
      </c>
      <c r="E184">
        <v>2848227.08094671</v>
      </c>
      <c r="F184">
        <v>539665.824342526</v>
      </c>
      <c r="G184">
        <v>7573047.20878451</v>
      </c>
    </row>
    <row r="185" spans="1:7">
      <c r="A185">
        <v>183</v>
      </c>
      <c r="B185">
        <v>15418951.6833402</v>
      </c>
      <c r="C185">
        <v>1263442.32968932</v>
      </c>
      <c r="D185">
        <v>3197643.09653036</v>
      </c>
      <c r="E185">
        <v>2848227.08094671</v>
      </c>
      <c r="F185">
        <v>538416.761410525</v>
      </c>
      <c r="G185">
        <v>7571222.41476324</v>
      </c>
    </row>
    <row r="186" spans="1:7">
      <c r="A186">
        <v>184</v>
      </c>
      <c r="B186">
        <v>15413142.9359931</v>
      </c>
      <c r="C186">
        <v>1272725.02614552</v>
      </c>
      <c r="D186">
        <v>3191040.61814618</v>
      </c>
      <c r="E186">
        <v>2848227.08094671</v>
      </c>
      <c r="F186">
        <v>533413.415844009</v>
      </c>
      <c r="G186">
        <v>7567736.79491065</v>
      </c>
    </row>
    <row r="187" spans="1:7">
      <c r="A187">
        <v>185</v>
      </c>
      <c r="B187">
        <v>15408730.3479456</v>
      </c>
      <c r="C187">
        <v>1279332.62366989</v>
      </c>
      <c r="D187">
        <v>3185906.55585636</v>
      </c>
      <c r="E187">
        <v>2848227.08094671</v>
      </c>
      <c r="F187">
        <v>530021.262236799</v>
      </c>
      <c r="G187">
        <v>7565242.82523586</v>
      </c>
    </row>
    <row r="188" spans="1:7">
      <c r="A188">
        <v>186</v>
      </c>
      <c r="B188">
        <v>15404606.2011157</v>
      </c>
      <c r="C188">
        <v>1286336.7982534</v>
      </c>
      <c r="D188">
        <v>3181001.2433503</v>
      </c>
      <c r="E188">
        <v>2848227.08094671</v>
      </c>
      <c r="F188">
        <v>526375.204984786</v>
      </c>
      <c r="G188">
        <v>7562665.87358053</v>
      </c>
    </row>
    <row r="189" spans="1:7">
      <c r="A189">
        <v>187</v>
      </c>
      <c r="B189">
        <v>15400785.1210506</v>
      </c>
      <c r="C189">
        <v>1294327.11604367</v>
      </c>
      <c r="D189">
        <v>3176309.97791186</v>
      </c>
      <c r="E189">
        <v>2848227.08094671</v>
      </c>
      <c r="F189">
        <v>522046.339082929</v>
      </c>
      <c r="G189">
        <v>7559874.6070654</v>
      </c>
    </row>
    <row r="190" spans="1:7">
      <c r="A190">
        <v>188</v>
      </c>
      <c r="B190">
        <v>15397672.3899643</v>
      </c>
      <c r="C190">
        <v>1298495.36448735</v>
      </c>
      <c r="D190">
        <v>3172461.57184283</v>
      </c>
      <c r="E190">
        <v>2848227.08094671</v>
      </c>
      <c r="F190">
        <v>520203.741962562</v>
      </c>
      <c r="G190">
        <v>7558284.63072488</v>
      </c>
    </row>
    <row r="191" spans="1:7">
      <c r="A191">
        <v>189</v>
      </c>
      <c r="B191">
        <v>15395924.9499449</v>
      </c>
      <c r="C191">
        <v>1302997.43465728</v>
      </c>
      <c r="D191">
        <v>3170219.88877317</v>
      </c>
      <c r="E191">
        <v>2848227.08094671</v>
      </c>
      <c r="F191">
        <v>517717.936959432</v>
      </c>
      <c r="G191">
        <v>7556762.60860827</v>
      </c>
    </row>
    <row r="192" spans="1:7">
      <c r="A192">
        <v>190</v>
      </c>
      <c r="B192">
        <v>15395869.5905065</v>
      </c>
      <c r="C192">
        <v>1302517.18239713</v>
      </c>
      <c r="D192">
        <v>3169911.34579953</v>
      </c>
      <c r="E192">
        <v>2848227.08094671</v>
      </c>
      <c r="F192">
        <v>518262.302249127</v>
      </c>
      <c r="G192">
        <v>7556951.67911401</v>
      </c>
    </row>
    <row r="193" spans="1:7">
      <c r="A193">
        <v>191</v>
      </c>
      <c r="B193">
        <v>15390756.393795</v>
      </c>
      <c r="C193">
        <v>1309180.02139286</v>
      </c>
      <c r="D193">
        <v>3163468.87765896</v>
      </c>
      <c r="E193">
        <v>2848227.08094671</v>
      </c>
      <c r="F193">
        <v>515453.465162688</v>
      </c>
      <c r="G193">
        <v>7554426.9486338</v>
      </c>
    </row>
    <row r="194" spans="1:7">
      <c r="A194">
        <v>192</v>
      </c>
      <c r="B194">
        <v>15388663.0034881</v>
      </c>
      <c r="C194">
        <v>1314364.18900392</v>
      </c>
      <c r="D194">
        <v>3160464.45415881</v>
      </c>
      <c r="E194">
        <v>2848227.08094671</v>
      </c>
      <c r="F194">
        <v>512896.408069918</v>
      </c>
      <c r="G194">
        <v>7552710.87130876</v>
      </c>
    </row>
    <row r="195" spans="1:7">
      <c r="A195">
        <v>193</v>
      </c>
      <c r="B195">
        <v>15385850.0372097</v>
      </c>
      <c r="C195">
        <v>1318168.21773576</v>
      </c>
      <c r="D195">
        <v>3156753.44171474</v>
      </c>
      <c r="E195">
        <v>2848227.08094671</v>
      </c>
      <c r="F195">
        <v>511401.013452848</v>
      </c>
      <c r="G195">
        <v>7551300.28335965</v>
      </c>
    </row>
    <row r="196" spans="1:7">
      <c r="A196">
        <v>194</v>
      </c>
      <c r="B196">
        <v>15382207.1407043</v>
      </c>
      <c r="C196">
        <v>1326151.69507135</v>
      </c>
      <c r="D196">
        <v>3151780.43856142</v>
      </c>
      <c r="E196">
        <v>2848227.08094671</v>
      </c>
      <c r="F196">
        <v>507458.941396764</v>
      </c>
      <c r="G196">
        <v>7548588.98472807</v>
      </c>
    </row>
    <row r="197" spans="1:7">
      <c r="A197">
        <v>195</v>
      </c>
      <c r="B197">
        <v>15379338.8935386</v>
      </c>
      <c r="C197">
        <v>1329075.76699907</v>
      </c>
      <c r="D197">
        <v>3147994.63600723</v>
      </c>
      <c r="E197">
        <v>2848227.08094671</v>
      </c>
      <c r="F197">
        <v>506578.856148905</v>
      </c>
      <c r="G197">
        <v>7547462.55343668</v>
      </c>
    </row>
    <row r="198" spans="1:7">
      <c r="A198">
        <v>196</v>
      </c>
      <c r="B198">
        <v>15375319.4810105</v>
      </c>
      <c r="C198">
        <v>1335838.58058935</v>
      </c>
      <c r="D198">
        <v>3142466.35539149</v>
      </c>
      <c r="E198">
        <v>2848227.08094671</v>
      </c>
      <c r="F198">
        <v>503672.013287715</v>
      </c>
      <c r="G198">
        <v>7545115.45079521</v>
      </c>
    </row>
    <row r="199" spans="1:7">
      <c r="A199">
        <v>197</v>
      </c>
      <c r="B199">
        <v>15373263.0521963</v>
      </c>
      <c r="C199">
        <v>1341293.62214306</v>
      </c>
      <c r="D199">
        <v>3139401.69468442</v>
      </c>
      <c r="E199">
        <v>2848227.08094671</v>
      </c>
      <c r="F199">
        <v>500995.011727021</v>
      </c>
      <c r="G199">
        <v>7543345.64269512</v>
      </c>
    </row>
    <row r="200" spans="1:7">
      <c r="A200">
        <v>198</v>
      </c>
      <c r="B200">
        <v>15370236.7298306</v>
      </c>
      <c r="C200">
        <v>1350887.39987893</v>
      </c>
      <c r="D200">
        <v>3134682.70545516</v>
      </c>
      <c r="E200">
        <v>2848227.08094671</v>
      </c>
      <c r="F200">
        <v>496102.928569681</v>
      </c>
      <c r="G200">
        <v>7540336.61498008</v>
      </c>
    </row>
    <row r="201" spans="1:7">
      <c r="A201">
        <v>199</v>
      </c>
      <c r="B201">
        <v>15366497.9524728</v>
      </c>
      <c r="C201">
        <v>1356672.1709577</v>
      </c>
      <c r="D201">
        <v>3129230.86971301</v>
      </c>
      <c r="E201">
        <v>2848227.08094671</v>
      </c>
      <c r="F201">
        <v>494029.657504733</v>
      </c>
      <c r="G201">
        <v>7538338.17335064</v>
      </c>
    </row>
    <row r="202" spans="1:7">
      <c r="A202">
        <v>200</v>
      </c>
      <c r="B202">
        <v>15363654.794614</v>
      </c>
      <c r="C202">
        <v>1361953.74023759</v>
      </c>
      <c r="D202">
        <v>3124906.58212283</v>
      </c>
      <c r="E202">
        <v>2848227.08094671</v>
      </c>
      <c r="F202">
        <v>491984.190172727</v>
      </c>
      <c r="G202">
        <v>7536583.20113417</v>
      </c>
    </row>
    <row r="203" spans="1:7">
      <c r="A203">
        <v>201</v>
      </c>
      <c r="B203">
        <v>15360952.0659201</v>
      </c>
      <c r="C203">
        <v>1366358.2041745</v>
      </c>
      <c r="D203">
        <v>3120813.30663643</v>
      </c>
      <c r="E203">
        <v>2848227.08094671</v>
      </c>
      <c r="F203">
        <v>490442.82509514</v>
      </c>
      <c r="G203">
        <v>7535110.64906727</v>
      </c>
    </row>
    <row r="204" spans="1:7">
      <c r="A204">
        <v>202</v>
      </c>
      <c r="B204">
        <v>15358321.3736532</v>
      </c>
      <c r="C204">
        <v>1369196.48949929</v>
      </c>
      <c r="D204">
        <v>3116985.79651133</v>
      </c>
      <c r="E204">
        <v>2848227.08094671</v>
      </c>
      <c r="F204">
        <v>489841.875882344</v>
      </c>
      <c r="G204">
        <v>7534070.13081357</v>
      </c>
    </row>
    <row r="205" spans="1:7">
      <c r="A205">
        <v>203</v>
      </c>
      <c r="B205">
        <v>15356341.508466</v>
      </c>
      <c r="C205">
        <v>1374009.81028493</v>
      </c>
      <c r="D205">
        <v>3113699.53685376</v>
      </c>
      <c r="E205">
        <v>2848227.08094671</v>
      </c>
      <c r="F205">
        <v>487837.488909645</v>
      </c>
      <c r="G205">
        <v>7532567.59147092</v>
      </c>
    </row>
    <row r="206" spans="1:7">
      <c r="A206">
        <v>204</v>
      </c>
      <c r="B206">
        <v>15355108.954887</v>
      </c>
      <c r="C206">
        <v>1374579.57982092</v>
      </c>
      <c r="D206">
        <v>3111975.03357847</v>
      </c>
      <c r="E206">
        <v>2848227.08094671</v>
      </c>
      <c r="F206">
        <v>488022.195559437</v>
      </c>
      <c r="G206">
        <v>7532305.06498149</v>
      </c>
    </row>
    <row r="207" spans="1:7">
      <c r="A207">
        <v>205</v>
      </c>
      <c r="B207">
        <v>15355054.869557</v>
      </c>
      <c r="C207">
        <v>1374027.68865159</v>
      </c>
      <c r="D207">
        <v>3111789.50377797</v>
      </c>
      <c r="E207">
        <v>2848227.08094671</v>
      </c>
      <c r="F207">
        <v>488513.677454602</v>
      </c>
      <c r="G207">
        <v>7532496.91872615</v>
      </c>
    </row>
    <row r="208" spans="1:7">
      <c r="A208">
        <v>206</v>
      </c>
      <c r="B208">
        <v>15351805.88729</v>
      </c>
      <c r="C208">
        <v>1382751.33957402</v>
      </c>
      <c r="D208">
        <v>3106156.50257654</v>
      </c>
      <c r="E208">
        <v>2848227.08094671</v>
      </c>
      <c r="F208">
        <v>484854.523970627</v>
      </c>
      <c r="G208">
        <v>7529816.44022211</v>
      </c>
    </row>
    <row r="209" spans="1:7">
      <c r="A209">
        <v>207</v>
      </c>
      <c r="B209">
        <v>15350325.757561</v>
      </c>
      <c r="C209">
        <v>1388156.28088126</v>
      </c>
      <c r="D209">
        <v>3103070.54836185</v>
      </c>
      <c r="E209">
        <v>2848227.08094671</v>
      </c>
      <c r="F209">
        <v>482633.735656986</v>
      </c>
      <c r="G209">
        <v>7528238.11171419</v>
      </c>
    </row>
    <row r="210" spans="1:7">
      <c r="A210">
        <v>208</v>
      </c>
      <c r="B210">
        <v>15348919.3844495</v>
      </c>
      <c r="C210">
        <v>1389550.15636164</v>
      </c>
      <c r="D210">
        <v>3101010.45101746</v>
      </c>
      <c r="E210">
        <v>2848227.08094671</v>
      </c>
      <c r="F210">
        <v>482392.56729945</v>
      </c>
      <c r="G210">
        <v>7527739.12882423</v>
      </c>
    </row>
    <row r="211" spans="1:7">
      <c r="A211">
        <v>209</v>
      </c>
      <c r="B211">
        <v>15347207.5304679</v>
      </c>
      <c r="C211">
        <v>1394589.50175285</v>
      </c>
      <c r="D211">
        <v>3097882.1228037</v>
      </c>
      <c r="E211">
        <v>2848227.08094671</v>
      </c>
      <c r="F211">
        <v>480277.925668701</v>
      </c>
      <c r="G211">
        <v>7526230.89929594</v>
      </c>
    </row>
    <row r="212" spans="1:7">
      <c r="A212">
        <v>210</v>
      </c>
      <c r="B212">
        <v>15344787.5637412</v>
      </c>
      <c r="C212">
        <v>1398238.86838021</v>
      </c>
      <c r="D212">
        <v>3093937.89802271</v>
      </c>
      <c r="E212">
        <v>2848227.08094671</v>
      </c>
      <c r="F212">
        <v>479321.711683139</v>
      </c>
      <c r="G212">
        <v>7525062.0047084</v>
      </c>
    </row>
    <row r="213" spans="1:7">
      <c r="A213">
        <v>211</v>
      </c>
      <c r="B213">
        <v>15343132.9350597</v>
      </c>
      <c r="C213">
        <v>1404607.52159088</v>
      </c>
      <c r="D213">
        <v>3090539.64689356</v>
      </c>
      <c r="E213">
        <v>2848227.08094671</v>
      </c>
      <c r="F213">
        <v>476561.395009909</v>
      </c>
      <c r="G213">
        <v>7523197.29061861</v>
      </c>
    </row>
    <row r="214" spans="1:7">
      <c r="A214">
        <v>212</v>
      </c>
      <c r="B214">
        <v>15340758.9354498</v>
      </c>
      <c r="C214">
        <v>1409445.01852464</v>
      </c>
      <c r="D214">
        <v>3086357.83364316</v>
      </c>
      <c r="E214">
        <v>2848227.08094671</v>
      </c>
      <c r="F214">
        <v>475015.004729376</v>
      </c>
      <c r="G214">
        <v>7521713.99760591</v>
      </c>
    </row>
    <row r="215" spans="1:7">
      <c r="A215">
        <v>213</v>
      </c>
      <c r="B215">
        <v>15338619.7694756</v>
      </c>
      <c r="C215">
        <v>1410062.45389309</v>
      </c>
      <c r="D215">
        <v>3083137.8389838</v>
      </c>
      <c r="E215">
        <v>2848227.08094671</v>
      </c>
      <c r="F215">
        <v>475798.250574038</v>
      </c>
      <c r="G215">
        <v>7521394.14507792</v>
      </c>
    </row>
    <row r="216" spans="1:7">
      <c r="A216">
        <v>214</v>
      </c>
      <c r="B216">
        <v>15336240.4382234</v>
      </c>
      <c r="C216">
        <v>1417116.61342878</v>
      </c>
      <c r="D216">
        <v>3078314.6865036</v>
      </c>
      <c r="E216">
        <v>2848227.08094671</v>
      </c>
      <c r="F216">
        <v>473220.600326492</v>
      </c>
      <c r="G216">
        <v>7519361.45701779</v>
      </c>
    </row>
    <row r="217" spans="1:7">
      <c r="A217">
        <v>215</v>
      </c>
      <c r="B217">
        <v>15334400.9047983</v>
      </c>
      <c r="C217">
        <v>1422015.10709672</v>
      </c>
      <c r="D217">
        <v>3074632.28780277</v>
      </c>
      <c r="E217">
        <v>2848227.08094671</v>
      </c>
      <c r="F217">
        <v>471572.757548655</v>
      </c>
      <c r="G217">
        <v>7517953.67140348</v>
      </c>
    </row>
    <row r="218" spans="1:7">
      <c r="A218">
        <v>216</v>
      </c>
      <c r="B218">
        <v>15332729.1844174</v>
      </c>
      <c r="C218">
        <v>1427523.00006946</v>
      </c>
      <c r="D218">
        <v>3071007.49312668</v>
      </c>
      <c r="E218">
        <v>2848227.08094671</v>
      </c>
      <c r="F218">
        <v>469580.965950391</v>
      </c>
      <c r="G218">
        <v>7516390.64432418</v>
      </c>
    </row>
    <row r="219" spans="1:7">
      <c r="A219">
        <v>217</v>
      </c>
      <c r="B219">
        <v>15331264.2421176</v>
      </c>
      <c r="C219">
        <v>1434475.67286314</v>
      </c>
      <c r="D219">
        <v>3067299.7246305</v>
      </c>
      <c r="E219">
        <v>2848227.08094671</v>
      </c>
      <c r="F219">
        <v>466774.421228284</v>
      </c>
      <c r="G219">
        <v>7514487.34244899</v>
      </c>
    </row>
    <row r="220" spans="1:7">
      <c r="A220">
        <v>218</v>
      </c>
      <c r="B220">
        <v>15330110.1790529</v>
      </c>
      <c r="C220">
        <v>1436913.80357227</v>
      </c>
      <c r="D220">
        <v>3065000.95343115</v>
      </c>
      <c r="E220">
        <v>2848227.08094671</v>
      </c>
      <c r="F220">
        <v>466184.648988192</v>
      </c>
      <c r="G220">
        <v>7513783.69211456</v>
      </c>
    </row>
    <row r="221" spans="1:7">
      <c r="A221">
        <v>219</v>
      </c>
      <c r="B221">
        <v>15329539.6144233</v>
      </c>
      <c r="C221">
        <v>1440870.36269432</v>
      </c>
      <c r="D221">
        <v>3063248.53766342</v>
      </c>
      <c r="E221">
        <v>2848227.08094671</v>
      </c>
      <c r="F221">
        <v>464480.914017552</v>
      </c>
      <c r="G221">
        <v>7512712.71910126</v>
      </c>
    </row>
    <row r="222" spans="1:7">
      <c r="A222">
        <v>220</v>
      </c>
      <c r="B222">
        <v>15329500.3658841</v>
      </c>
      <c r="C222">
        <v>1440173.64786373</v>
      </c>
      <c r="D222">
        <v>3063188.8609909</v>
      </c>
      <c r="E222">
        <v>2848227.08094671</v>
      </c>
      <c r="F222">
        <v>464978.757033494</v>
      </c>
      <c r="G222">
        <v>7512932.01904927</v>
      </c>
    </row>
    <row r="223" spans="1:7">
      <c r="A223">
        <v>221</v>
      </c>
      <c r="B223">
        <v>15327424.5602096</v>
      </c>
      <c r="C223">
        <v>1443836.50168964</v>
      </c>
      <c r="D223">
        <v>3059103.61729243</v>
      </c>
      <c r="E223">
        <v>2848227.08094671</v>
      </c>
      <c r="F223">
        <v>464370.546272884</v>
      </c>
      <c r="G223">
        <v>7511886.81400795</v>
      </c>
    </row>
    <row r="224" spans="1:7">
      <c r="A224">
        <v>222</v>
      </c>
      <c r="B224">
        <v>15326730.0112737</v>
      </c>
      <c r="C224">
        <v>1451432.79574081</v>
      </c>
      <c r="D224">
        <v>3056282.27190908</v>
      </c>
      <c r="E224">
        <v>2848227.08094671</v>
      </c>
      <c r="F224">
        <v>460900.147543926</v>
      </c>
      <c r="G224">
        <v>7509887.71513322</v>
      </c>
    </row>
    <row r="225" spans="1:7">
      <c r="A225">
        <v>223</v>
      </c>
      <c r="B225">
        <v>15326751.2958694</v>
      </c>
      <c r="C225">
        <v>1449974.26648302</v>
      </c>
      <c r="D225">
        <v>3056624.66310604</v>
      </c>
      <c r="E225">
        <v>2848227.08094671</v>
      </c>
      <c r="F225">
        <v>461641.199650126</v>
      </c>
      <c r="G225">
        <v>7510284.08568354</v>
      </c>
    </row>
    <row r="226" spans="1:7">
      <c r="A226">
        <v>224</v>
      </c>
      <c r="B226">
        <v>15325502.336747</v>
      </c>
      <c r="C226">
        <v>1453761.04525025</v>
      </c>
      <c r="D226">
        <v>3053842.03752989</v>
      </c>
      <c r="E226">
        <v>2848227.08094671</v>
      </c>
      <c r="F226">
        <v>460443.071611849</v>
      </c>
      <c r="G226">
        <v>7509229.10140829</v>
      </c>
    </row>
    <row r="227" spans="1:7">
      <c r="A227">
        <v>225</v>
      </c>
      <c r="B227">
        <v>15324352.1632649</v>
      </c>
      <c r="C227">
        <v>1455010.51912839</v>
      </c>
      <c r="D227">
        <v>3051661.00010645</v>
      </c>
      <c r="E227">
        <v>2848227.08094671</v>
      </c>
      <c r="F227">
        <v>460589.955328687</v>
      </c>
      <c r="G227">
        <v>7508863.60775466</v>
      </c>
    </row>
    <row r="228" spans="1:7">
      <c r="A228">
        <v>226</v>
      </c>
      <c r="B228">
        <v>15322920.3756534</v>
      </c>
      <c r="C228">
        <v>1460353.24430788</v>
      </c>
      <c r="D228">
        <v>3047999.35862207</v>
      </c>
      <c r="E228">
        <v>2848227.08094671</v>
      </c>
      <c r="F228">
        <v>458912.483577241</v>
      </c>
      <c r="G228">
        <v>7507428.20819945</v>
      </c>
    </row>
    <row r="229" spans="1:7">
      <c r="A229">
        <v>227</v>
      </c>
      <c r="B229">
        <v>15321820.3934495</v>
      </c>
      <c r="C229">
        <v>1460164.52838255</v>
      </c>
      <c r="D229">
        <v>3046154.60528153</v>
      </c>
      <c r="E229">
        <v>2848227.08094671</v>
      </c>
      <c r="F229">
        <v>459798.895163044</v>
      </c>
      <c r="G229">
        <v>7507475.28367565</v>
      </c>
    </row>
    <row r="230" spans="1:7">
      <c r="A230">
        <v>228</v>
      </c>
      <c r="B230">
        <v>15320376.9010979</v>
      </c>
      <c r="C230">
        <v>1464340.46013642</v>
      </c>
      <c r="D230">
        <v>3042625.44260775</v>
      </c>
      <c r="E230">
        <v>2848227.08094671</v>
      </c>
      <c r="F230">
        <v>458803.439022291</v>
      </c>
      <c r="G230">
        <v>7506380.47838469</v>
      </c>
    </row>
    <row r="231" spans="1:7">
      <c r="A231">
        <v>229</v>
      </c>
      <c r="B231">
        <v>15318827.1115866</v>
      </c>
      <c r="C231">
        <v>1470491.52278821</v>
      </c>
      <c r="D231">
        <v>3038407.00955055</v>
      </c>
      <c r="E231">
        <v>2848227.08094671</v>
      </c>
      <c r="F231">
        <v>456917.868139956</v>
      </c>
      <c r="G231">
        <v>7504783.63016117</v>
      </c>
    </row>
    <row r="232" spans="1:7">
      <c r="A232">
        <v>230</v>
      </c>
      <c r="B232">
        <v>15317697.0959448</v>
      </c>
      <c r="C232">
        <v>1473593.36968122</v>
      </c>
      <c r="D232">
        <v>3035523.21520379</v>
      </c>
      <c r="E232">
        <v>2848227.08094671</v>
      </c>
      <c r="F232">
        <v>456360.537145345</v>
      </c>
      <c r="G232">
        <v>7503992.8929677</v>
      </c>
    </row>
    <row r="233" spans="1:7">
      <c r="A233">
        <v>231</v>
      </c>
      <c r="B233">
        <v>15316637.3525792</v>
      </c>
      <c r="C233">
        <v>1475554.62744602</v>
      </c>
      <c r="D233">
        <v>3033013.38328476</v>
      </c>
      <c r="E233">
        <v>2848227.08094671</v>
      </c>
      <c r="F233">
        <v>456325.936125934</v>
      </c>
      <c r="G233">
        <v>7503516.3247758</v>
      </c>
    </row>
    <row r="234" spans="1:7">
      <c r="A234">
        <v>232</v>
      </c>
      <c r="B234">
        <v>15315648.6954295</v>
      </c>
      <c r="C234">
        <v>1475212.71525031</v>
      </c>
      <c r="D234">
        <v>3031191.09914729</v>
      </c>
      <c r="E234">
        <v>2848227.08094671</v>
      </c>
      <c r="F234">
        <v>457393.948891021</v>
      </c>
      <c r="G234">
        <v>7503623.85119416</v>
      </c>
    </row>
    <row r="235" spans="1:7">
      <c r="A235">
        <v>233</v>
      </c>
      <c r="B235">
        <v>15314933.1780235</v>
      </c>
      <c r="C235">
        <v>1477970.04308746</v>
      </c>
      <c r="D235">
        <v>3029060.70984169</v>
      </c>
      <c r="E235">
        <v>2848227.08094671</v>
      </c>
      <c r="F235">
        <v>456727.220092723</v>
      </c>
      <c r="G235">
        <v>7502948.12405491</v>
      </c>
    </row>
    <row r="236" spans="1:7">
      <c r="A236">
        <v>234</v>
      </c>
      <c r="B236">
        <v>15314536.3074634</v>
      </c>
      <c r="C236">
        <v>1476588.80051786</v>
      </c>
      <c r="D236">
        <v>3028613.3211606</v>
      </c>
      <c r="E236">
        <v>2848227.08094671</v>
      </c>
      <c r="F236">
        <v>457782.42460038</v>
      </c>
      <c r="G236">
        <v>7503324.6802379</v>
      </c>
    </row>
    <row r="237" spans="1:7">
      <c r="A237">
        <v>235</v>
      </c>
      <c r="B237">
        <v>15314520.4933911</v>
      </c>
      <c r="C237">
        <v>1475822.76168643</v>
      </c>
      <c r="D237">
        <v>3028651.04325325</v>
      </c>
      <c r="E237">
        <v>2848227.08094671</v>
      </c>
      <c r="F237">
        <v>458263.534865237</v>
      </c>
      <c r="G237">
        <v>7503556.07263948</v>
      </c>
    </row>
    <row r="238" spans="1:7">
      <c r="A238">
        <v>236</v>
      </c>
      <c r="B238">
        <v>15313255.869009</v>
      </c>
      <c r="C238">
        <v>1481700.92146279</v>
      </c>
      <c r="D238">
        <v>3024592.11585678</v>
      </c>
      <c r="E238">
        <v>2848227.08094671</v>
      </c>
      <c r="F238">
        <v>456633.274570319</v>
      </c>
      <c r="G238">
        <v>7502102.4761724</v>
      </c>
    </row>
    <row r="239" spans="1:7">
      <c r="A239">
        <v>237</v>
      </c>
      <c r="B239">
        <v>15313255.0220296</v>
      </c>
      <c r="C239">
        <v>1480211.2954445</v>
      </c>
      <c r="D239">
        <v>3024405.17471288</v>
      </c>
      <c r="E239">
        <v>2848227.08094671</v>
      </c>
      <c r="F239">
        <v>457840.677641308</v>
      </c>
      <c r="G239">
        <v>7502570.79328416</v>
      </c>
    </row>
    <row r="240" spans="1:7">
      <c r="A240">
        <v>238</v>
      </c>
      <c r="B240">
        <v>15313347.2072194</v>
      </c>
      <c r="C240">
        <v>1481434.48535045</v>
      </c>
      <c r="D240">
        <v>3024162.07904645</v>
      </c>
      <c r="E240">
        <v>2848227.08094671</v>
      </c>
      <c r="F240">
        <v>457260.797738811</v>
      </c>
      <c r="G240">
        <v>7502262.76413694</v>
      </c>
    </row>
    <row r="241" spans="1:7">
      <c r="A241">
        <v>239</v>
      </c>
      <c r="B241">
        <v>15312717.6065712</v>
      </c>
      <c r="C241">
        <v>1475721.36837132</v>
      </c>
      <c r="D241">
        <v>3024441.74196795</v>
      </c>
      <c r="E241">
        <v>2848227.08094671</v>
      </c>
      <c r="F241">
        <v>460587.853341649</v>
      </c>
      <c r="G241">
        <v>7503739.5619436</v>
      </c>
    </row>
    <row r="242" spans="1:7">
      <c r="A242">
        <v>240</v>
      </c>
      <c r="B242">
        <v>15311886.1231521</v>
      </c>
      <c r="C242">
        <v>1478954.25340744</v>
      </c>
      <c r="D242">
        <v>3021928.34311909</v>
      </c>
      <c r="E242">
        <v>2848227.08094671</v>
      </c>
      <c r="F242">
        <v>459830.713329334</v>
      </c>
      <c r="G242">
        <v>7502945.73234955</v>
      </c>
    </row>
    <row r="243" spans="1:7">
      <c r="A243">
        <v>241</v>
      </c>
      <c r="B243">
        <v>15311181.9367359</v>
      </c>
      <c r="C243">
        <v>1483038.14671741</v>
      </c>
      <c r="D243">
        <v>3019398.70127638</v>
      </c>
      <c r="E243">
        <v>2848227.08094671</v>
      </c>
      <c r="F243">
        <v>458567.757287772</v>
      </c>
      <c r="G243">
        <v>7501950.25050761</v>
      </c>
    </row>
    <row r="244" spans="1:7">
      <c r="A244">
        <v>242</v>
      </c>
      <c r="B244">
        <v>15310288.0312654</v>
      </c>
      <c r="C244">
        <v>1484459.5223674</v>
      </c>
      <c r="D244">
        <v>3017089.13249196</v>
      </c>
      <c r="E244">
        <v>2848227.08094671</v>
      </c>
      <c r="F244">
        <v>458843.091897614</v>
      </c>
      <c r="G244">
        <v>7501669.20356169</v>
      </c>
    </row>
    <row r="245" spans="1:7">
      <c r="A245">
        <v>243</v>
      </c>
      <c r="B245">
        <v>15309672.7541858</v>
      </c>
      <c r="C245">
        <v>1489862.2520507</v>
      </c>
      <c r="D245">
        <v>3014331.22502279</v>
      </c>
      <c r="E245">
        <v>2848227.08094671</v>
      </c>
      <c r="F245">
        <v>456928.723542313</v>
      </c>
      <c r="G245">
        <v>7500323.47262329</v>
      </c>
    </row>
    <row r="246" spans="1:7">
      <c r="A246">
        <v>244</v>
      </c>
      <c r="B246">
        <v>15308856.859791</v>
      </c>
      <c r="C246">
        <v>1492620.57554485</v>
      </c>
      <c r="D246">
        <v>3011729.81910942</v>
      </c>
      <c r="E246">
        <v>2848227.08094671</v>
      </c>
      <c r="F246">
        <v>456577.658985618</v>
      </c>
      <c r="G246">
        <v>7499701.72520442</v>
      </c>
    </row>
    <row r="247" spans="1:7">
      <c r="A247">
        <v>245</v>
      </c>
      <c r="B247">
        <v>15307935.3910786</v>
      </c>
      <c r="C247">
        <v>1495107.66343243</v>
      </c>
      <c r="D247">
        <v>3008857.74931081</v>
      </c>
      <c r="E247">
        <v>2848227.08094671</v>
      </c>
      <c r="F247">
        <v>456560.700018533</v>
      </c>
      <c r="G247">
        <v>7499182.19737014</v>
      </c>
    </row>
    <row r="248" spans="1:7">
      <c r="A248">
        <v>246</v>
      </c>
      <c r="B248">
        <v>15307366.9299732</v>
      </c>
      <c r="C248">
        <v>1498861.35342974</v>
      </c>
      <c r="D248">
        <v>3006350.20441915</v>
      </c>
      <c r="E248">
        <v>2848227.08094671</v>
      </c>
      <c r="F248">
        <v>455613.3806719</v>
      </c>
      <c r="G248">
        <v>7498314.91050574</v>
      </c>
    </row>
    <row r="249" spans="1:7">
      <c r="A249">
        <v>247</v>
      </c>
      <c r="B249">
        <v>15306880.2365121</v>
      </c>
      <c r="C249">
        <v>1504766.80326615</v>
      </c>
      <c r="D249">
        <v>3003426.27241622</v>
      </c>
      <c r="E249">
        <v>2848227.08094671</v>
      </c>
      <c r="F249">
        <v>453549.442618063</v>
      </c>
      <c r="G249">
        <v>7496910.63726494</v>
      </c>
    </row>
    <row r="250" spans="1:7">
      <c r="A250">
        <v>248</v>
      </c>
      <c r="B250">
        <v>15306556.8157268</v>
      </c>
      <c r="C250">
        <v>1505905.86239916</v>
      </c>
      <c r="D250">
        <v>3002169.89360333</v>
      </c>
      <c r="E250">
        <v>2848227.08094671</v>
      </c>
      <c r="F250">
        <v>453565.424860055</v>
      </c>
      <c r="G250">
        <v>7496688.55391751</v>
      </c>
    </row>
    <row r="251" spans="1:7">
      <c r="A251">
        <v>249</v>
      </c>
      <c r="B251">
        <v>15306391.4196862</v>
      </c>
      <c r="C251">
        <v>1509464.98792671</v>
      </c>
      <c r="D251">
        <v>3000752.30837734</v>
      </c>
      <c r="E251">
        <v>2848227.08094671</v>
      </c>
      <c r="F251">
        <v>452136.191022994</v>
      </c>
      <c r="G251">
        <v>7495810.85141245</v>
      </c>
    </row>
    <row r="252" spans="1:7">
      <c r="A252">
        <v>250</v>
      </c>
      <c r="B252">
        <v>15306397.1695826</v>
      </c>
      <c r="C252">
        <v>1508625.56014268</v>
      </c>
      <c r="D252">
        <v>3000854.97543383</v>
      </c>
      <c r="E252">
        <v>2848227.08094671</v>
      </c>
      <c r="F252">
        <v>452629.507732392</v>
      </c>
      <c r="G252">
        <v>7496060.04532697</v>
      </c>
    </row>
    <row r="253" spans="1:7">
      <c r="A253">
        <v>251</v>
      </c>
      <c r="B253">
        <v>15305738.3211825</v>
      </c>
      <c r="C253">
        <v>1510714.96879486</v>
      </c>
      <c r="D253">
        <v>2998353.01881722</v>
      </c>
      <c r="E253">
        <v>2848227.08094671</v>
      </c>
      <c r="F253">
        <v>452776.368660937</v>
      </c>
      <c r="G253">
        <v>7495666.88396273</v>
      </c>
    </row>
    <row r="254" spans="1:7">
      <c r="A254">
        <v>252</v>
      </c>
      <c r="B254">
        <v>15305919.4692096</v>
      </c>
      <c r="C254">
        <v>1513134.69361931</v>
      </c>
      <c r="D254">
        <v>2997441.18090756</v>
      </c>
      <c r="E254">
        <v>2848227.08094671</v>
      </c>
      <c r="F254">
        <v>451967.119225374</v>
      </c>
      <c r="G254">
        <v>7495149.39451068</v>
      </c>
    </row>
    <row r="255" spans="1:7">
      <c r="A255">
        <v>253</v>
      </c>
      <c r="B255">
        <v>15305685.6654974</v>
      </c>
      <c r="C255">
        <v>1509975.37946793</v>
      </c>
      <c r="D255">
        <v>2998277.32993998</v>
      </c>
      <c r="E255">
        <v>2848227.08094671</v>
      </c>
      <c r="F255">
        <v>453323.681209878</v>
      </c>
      <c r="G255">
        <v>7495882.19393293</v>
      </c>
    </row>
    <row r="256" spans="1:7">
      <c r="A256">
        <v>254</v>
      </c>
      <c r="B256">
        <v>15305521.0662126</v>
      </c>
      <c r="C256">
        <v>1513429.40747133</v>
      </c>
      <c r="D256">
        <v>2996900.15600346</v>
      </c>
      <c r="E256">
        <v>2848227.08094671</v>
      </c>
      <c r="F256">
        <v>451951.194801765</v>
      </c>
      <c r="G256">
        <v>7495013.22698935</v>
      </c>
    </row>
    <row r="257" spans="1:7">
      <c r="A257">
        <v>255</v>
      </c>
      <c r="B257">
        <v>15305515.789273</v>
      </c>
      <c r="C257">
        <v>1516462.29088191</v>
      </c>
      <c r="D257">
        <v>2996133.43843706</v>
      </c>
      <c r="E257">
        <v>2848227.08094671</v>
      </c>
      <c r="F257">
        <v>450456.504158684</v>
      </c>
      <c r="G257">
        <v>7494236.47484867</v>
      </c>
    </row>
    <row r="258" spans="1:7">
      <c r="A258">
        <v>256</v>
      </c>
      <c r="B258">
        <v>15305021.762756</v>
      </c>
      <c r="C258">
        <v>1521030.72558179</v>
      </c>
      <c r="D258">
        <v>2993506.84284117</v>
      </c>
      <c r="E258">
        <v>2848227.08094671</v>
      </c>
      <c r="F258">
        <v>449069.809680507</v>
      </c>
      <c r="G258">
        <v>7493187.30370581</v>
      </c>
    </row>
    <row r="259" spans="1:7">
      <c r="A259">
        <v>257</v>
      </c>
      <c r="B259">
        <v>15304686.8723796</v>
      </c>
      <c r="C259">
        <v>1521093.30886892</v>
      </c>
      <c r="D259">
        <v>2992354.1500556</v>
      </c>
      <c r="E259">
        <v>2848227.08094671</v>
      </c>
      <c r="F259">
        <v>449742.850170823</v>
      </c>
      <c r="G259">
        <v>7493269.48233752</v>
      </c>
    </row>
    <row r="260" spans="1:7">
      <c r="A260">
        <v>258</v>
      </c>
      <c r="B260">
        <v>15304278.5154087</v>
      </c>
      <c r="C260">
        <v>1525438.33901004</v>
      </c>
      <c r="D260">
        <v>2989740.26624338</v>
      </c>
      <c r="E260">
        <v>2848227.08094671</v>
      </c>
      <c r="F260">
        <v>448584.843726374</v>
      </c>
      <c r="G260">
        <v>7492287.98548218</v>
      </c>
    </row>
    <row r="261" spans="1:7">
      <c r="A261">
        <v>259</v>
      </c>
      <c r="B261">
        <v>15304027.6614729</v>
      </c>
      <c r="C261">
        <v>1523772.08896446</v>
      </c>
      <c r="D261">
        <v>2989152.40858895</v>
      </c>
      <c r="E261">
        <v>2848227.08094671</v>
      </c>
      <c r="F261">
        <v>450037.63112332</v>
      </c>
      <c r="G261">
        <v>7492838.45184948</v>
      </c>
    </row>
    <row r="262" spans="1:7">
      <c r="A262">
        <v>260</v>
      </c>
      <c r="B262">
        <v>15303701.3283839</v>
      </c>
      <c r="C262">
        <v>1526430.70387095</v>
      </c>
      <c r="D262">
        <v>2987057.34564429</v>
      </c>
      <c r="E262">
        <v>2848227.08094671</v>
      </c>
      <c r="F262">
        <v>449671.938056858</v>
      </c>
      <c r="G262">
        <v>7492314.25986509</v>
      </c>
    </row>
    <row r="263" spans="1:7">
      <c r="A263">
        <v>261</v>
      </c>
      <c r="B263">
        <v>15303342.4242007</v>
      </c>
      <c r="C263">
        <v>1529253.16318543</v>
      </c>
      <c r="D263">
        <v>2984625.9864061</v>
      </c>
      <c r="E263">
        <v>2848227.08094671</v>
      </c>
      <c r="F263">
        <v>449439.378940923</v>
      </c>
      <c r="G263">
        <v>7491796.81472148</v>
      </c>
    </row>
    <row r="264" spans="1:7">
      <c r="A264">
        <v>262</v>
      </c>
      <c r="B264">
        <v>15303242.5905183</v>
      </c>
      <c r="C264">
        <v>1526693.10156103</v>
      </c>
      <c r="D264">
        <v>2984421.19355403</v>
      </c>
      <c r="E264">
        <v>2848227.08094671</v>
      </c>
      <c r="F264">
        <v>451326.678132791</v>
      </c>
      <c r="G264">
        <v>7492574.53632371</v>
      </c>
    </row>
    <row r="265" spans="1:7">
      <c r="A265">
        <v>263</v>
      </c>
      <c r="B265">
        <v>15303307.3119332</v>
      </c>
      <c r="C265">
        <v>1528053.23525172</v>
      </c>
      <c r="D265">
        <v>2984080.85992088</v>
      </c>
      <c r="E265">
        <v>2848227.08094671</v>
      </c>
      <c r="F265">
        <v>450703.453513401</v>
      </c>
      <c r="G265">
        <v>7492242.68230052</v>
      </c>
    </row>
    <row r="266" spans="1:7">
      <c r="A266">
        <v>264</v>
      </c>
      <c r="B266">
        <v>15303147.1853674</v>
      </c>
      <c r="C266">
        <v>1526593.16635974</v>
      </c>
      <c r="D266">
        <v>2983858.07539549</v>
      </c>
      <c r="E266">
        <v>2848227.08094671</v>
      </c>
      <c r="F266">
        <v>451781.584078416</v>
      </c>
      <c r="G266">
        <v>7492687.27858704</v>
      </c>
    </row>
    <row r="267" spans="1:7">
      <c r="A267">
        <v>265</v>
      </c>
      <c r="B267">
        <v>15303272.3422927</v>
      </c>
      <c r="C267">
        <v>1527421.89994279</v>
      </c>
      <c r="D267">
        <v>2983793.47639367</v>
      </c>
      <c r="E267">
        <v>2848227.08094671</v>
      </c>
      <c r="F267">
        <v>451354.876074495</v>
      </c>
      <c r="G267">
        <v>7492475.00893507</v>
      </c>
    </row>
    <row r="268" spans="1:7">
      <c r="A268">
        <v>266</v>
      </c>
      <c r="B268">
        <v>15302991.02116</v>
      </c>
      <c r="C268">
        <v>1530512.38053588</v>
      </c>
      <c r="D268">
        <v>2981466.71895662</v>
      </c>
      <c r="E268">
        <v>2848227.08094671</v>
      </c>
      <c r="F268">
        <v>450887.838067472</v>
      </c>
      <c r="G268">
        <v>7491897.00265327</v>
      </c>
    </row>
    <row r="269" spans="1:7">
      <c r="A269">
        <v>267</v>
      </c>
      <c r="B269">
        <v>15303102.7672493</v>
      </c>
      <c r="C269">
        <v>1534478.65881369</v>
      </c>
      <c r="D269">
        <v>2980112.51643288</v>
      </c>
      <c r="E269">
        <v>2848227.08094671</v>
      </c>
      <c r="F269">
        <v>449303.806015853</v>
      </c>
      <c r="G269">
        <v>7490980.70504015</v>
      </c>
    </row>
    <row r="270" spans="1:7">
      <c r="A270">
        <v>268</v>
      </c>
      <c r="B270">
        <v>15302877.3103293</v>
      </c>
      <c r="C270">
        <v>1530480.24717374</v>
      </c>
      <c r="D270">
        <v>2981170.37150872</v>
      </c>
      <c r="E270">
        <v>2848227.08094671</v>
      </c>
      <c r="F270">
        <v>451080.740864937</v>
      </c>
      <c r="G270">
        <v>7491918.86983519</v>
      </c>
    </row>
    <row r="271" spans="1:7">
      <c r="A271">
        <v>269</v>
      </c>
      <c r="B271">
        <v>15302485.3065866</v>
      </c>
      <c r="C271">
        <v>1534354.7456036</v>
      </c>
      <c r="D271">
        <v>2979188.64893739</v>
      </c>
      <c r="E271">
        <v>2848227.08094671</v>
      </c>
      <c r="F271">
        <v>449725.972123347</v>
      </c>
      <c r="G271">
        <v>7490988.85897557</v>
      </c>
    </row>
    <row r="272" spans="1:7">
      <c r="A272">
        <v>270</v>
      </c>
      <c r="B272">
        <v>15302425.2997804</v>
      </c>
      <c r="C272">
        <v>1532106.65103562</v>
      </c>
      <c r="D272">
        <v>2979396.62676436</v>
      </c>
      <c r="E272">
        <v>2848227.08094671</v>
      </c>
      <c r="F272">
        <v>451057.79854069</v>
      </c>
      <c r="G272">
        <v>7491637.14249305</v>
      </c>
    </row>
    <row r="273" spans="1:7">
      <c r="A273">
        <v>271</v>
      </c>
      <c r="B273">
        <v>15302439.6161845</v>
      </c>
      <c r="C273">
        <v>1529823.98577367</v>
      </c>
      <c r="D273">
        <v>2979909.69829537</v>
      </c>
      <c r="E273">
        <v>2848227.08094671</v>
      </c>
      <c r="F273">
        <v>452245.348595252</v>
      </c>
      <c r="G273">
        <v>7492233.50257349</v>
      </c>
    </row>
    <row r="274" spans="1:7">
      <c r="A274">
        <v>272</v>
      </c>
      <c r="B274">
        <v>15302173.43635</v>
      </c>
      <c r="C274">
        <v>1530772.36339598</v>
      </c>
      <c r="D274">
        <v>2978515.51280572</v>
      </c>
      <c r="E274">
        <v>2848227.08094671</v>
      </c>
      <c r="F274">
        <v>452533.753364489</v>
      </c>
      <c r="G274">
        <v>7492124.72583706</v>
      </c>
    </row>
    <row r="275" spans="1:7">
      <c r="A275">
        <v>273</v>
      </c>
      <c r="B275">
        <v>15302137.4390205</v>
      </c>
      <c r="C275">
        <v>1529366.97619674</v>
      </c>
      <c r="D275">
        <v>2978042.50926161</v>
      </c>
      <c r="E275">
        <v>2848227.08094671</v>
      </c>
      <c r="F275">
        <v>453850.496481778</v>
      </c>
      <c r="G275">
        <v>7492650.3761337</v>
      </c>
    </row>
    <row r="276" spans="1:7">
      <c r="A276">
        <v>274</v>
      </c>
      <c r="B276">
        <v>15302136.8219022</v>
      </c>
      <c r="C276">
        <v>1531005.0075803</v>
      </c>
      <c r="D276">
        <v>2977590.10921021</v>
      </c>
      <c r="E276">
        <v>2848227.08094671</v>
      </c>
      <c r="F276">
        <v>453085.0685828</v>
      </c>
      <c r="G276">
        <v>7492229.55558218</v>
      </c>
    </row>
    <row r="277" spans="1:7">
      <c r="A277">
        <v>275</v>
      </c>
      <c r="B277">
        <v>15302128.333218</v>
      </c>
      <c r="C277">
        <v>1533099.06652981</v>
      </c>
      <c r="D277">
        <v>2976512.00605583</v>
      </c>
      <c r="E277">
        <v>2848227.08094671</v>
      </c>
      <c r="F277">
        <v>452505.642372044</v>
      </c>
      <c r="G277">
        <v>7491784.53731358</v>
      </c>
    </row>
    <row r="278" spans="1:7">
      <c r="A278">
        <v>276</v>
      </c>
      <c r="B278">
        <v>15302149.7663875</v>
      </c>
      <c r="C278">
        <v>1531363.50542224</v>
      </c>
      <c r="D278">
        <v>2976768.51721618</v>
      </c>
      <c r="E278">
        <v>2848227.08094671</v>
      </c>
      <c r="F278">
        <v>453523.202687747</v>
      </c>
      <c r="G278">
        <v>7492267.46011466</v>
      </c>
    </row>
    <row r="279" spans="1:7">
      <c r="A279">
        <v>277</v>
      </c>
      <c r="B279">
        <v>15302284.24509</v>
      </c>
      <c r="C279">
        <v>1534223.21578229</v>
      </c>
      <c r="D279">
        <v>2975996.41331972</v>
      </c>
      <c r="E279">
        <v>2848227.08094671</v>
      </c>
      <c r="F279">
        <v>452249.716930102</v>
      </c>
      <c r="G279">
        <v>7491587.81811121</v>
      </c>
    </row>
    <row r="280" spans="1:7">
      <c r="A280">
        <v>278</v>
      </c>
      <c r="B280">
        <v>15302122.1857946</v>
      </c>
      <c r="C280">
        <v>1533892.58779257</v>
      </c>
      <c r="D280">
        <v>2976076.30786583</v>
      </c>
      <c r="E280">
        <v>2848227.08094671</v>
      </c>
      <c r="F280">
        <v>452301.70499294</v>
      </c>
      <c r="G280">
        <v>7491624.50419655</v>
      </c>
    </row>
    <row r="281" spans="1:7">
      <c r="A281">
        <v>279</v>
      </c>
      <c r="B281">
        <v>15302050.045379</v>
      </c>
      <c r="C281">
        <v>1537712.28561215</v>
      </c>
      <c r="D281">
        <v>2974635.33639791</v>
      </c>
      <c r="E281">
        <v>2848227.08094671</v>
      </c>
      <c r="F281">
        <v>450771.376036114</v>
      </c>
      <c r="G281">
        <v>7490703.96638613</v>
      </c>
    </row>
    <row r="282" spans="1:7">
      <c r="A282">
        <v>280</v>
      </c>
      <c r="B282">
        <v>15301922.8119359</v>
      </c>
      <c r="C282">
        <v>1540252.75991412</v>
      </c>
      <c r="D282">
        <v>2973366.12229218</v>
      </c>
      <c r="E282">
        <v>2848227.08094671</v>
      </c>
      <c r="F282">
        <v>449952.398621956</v>
      </c>
      <c r="G282">
        <v>7490124.45016097</v>
      </c>
    </row>
    <row r="283" spans="1:7">
      <c r="A283">
        <v>281</v>
      </c>
      <c r="B283">
        <v>15301916.8643787</v>
      </c>
      <c r="C283">
        <v>1542733.30012667</v>
      </c>
      <c r="D283">
        <v>2972210.23832375</v>
      </c>
      <c r="E283">
        <v>2848227.08094671</v>
      </c>
      <c r="F283">
        <v>449183.608612727</v>
      </c>
      <c r="G283">
        <v>7489562.63636884</v>
      </c>
    </row>
    <row r="284" spans="1:7">
      <c r="A284">
        <v>282</v>
      </c>
      <c r="B284">
        <v>15301819.1797025</v>
      </c>
      <c r="C284">
        <v>1544498.13652258</v>
      </c>
      <c r="D284">
        <v>2971463.83048727</v>
      </c>
      <c r="E284">
        <v>2848227.08094671</v>
      </c>
      <c r="F284">
        <v>448497.064898939</v>
      </c>
      <c r="G284">
        <v>7489133.06684699</v>
      </c>
    </row>
    <row r="285" spans="1:7">
      <c r="A285">
        <v>283</v>
      </c>
      <c r="B285">
        <v>15301730.062114</v>
      </c>
      <c r="C285">
        <v>1548614.91595407</v>
      </c>
      <c r="D285">
        <v>2969633.92295031</v>
      </c>
      <c r="E285">
        <v>2848227.08094671</v>
      </c>
      <c r="F285">
        <v>447046.2131463</v>
      </c>
      <c r="G285">
        <v>7488207.92911658</v>
      </c>
    </row>
    <row r="286" spans="1:7">
      <c r="A286">
        <v>284</v>
      </c>
      <c r="B286">
        <v>15301796.7850804</v>
      </c>
      <c r="C286">
        <v>1547185.5560033</v>
      </c>
      <c r="D286">
        <v>2969907.94830562</v>
      </c>
      <c r="E286">
        <v>2848227.08094671</v>
      </c>
      <c r="F286">
        <v>447852.130777298</v>
      </c>
      <c r="G286">
        <v>7488624.06904751</v>
      </c>
    </row>
    <row r="287" spans="1:7">
      <c r="A287">
        <v>285</v>
      </c>
      <c r="B287">
        <v>15301628.354308</v>
      </c>
      <c r="C287">
        <v>1550149.18528056</v>
      </c>
      <c r="D287">
        <v>2968191.00634879</v>
      </c>
      <c r="E287">
        <v>2848227.08094671</v>
      </c>
      <c r="F287">
        <v>447091.050779273</v>
      </c>
      <c r="G287">
        <v>7487970.03095266</v>
      </c>
    </row>
    <row r="288" spans="1:7">
      <c r="A288">
        <v>286</v>
      </c>
      <c r="B288">
        <v>15301889.7231317</v>
      </c>
      <c r="C288">
        <v>1556959.370859</v>
      </c>
      <c r="D288">
        <v>2966617.44058044</v>
      </c>
      <c r="E288">
        <v>2848227.08094671</v>
      </c>
      <c r="F288">
        <v>443802.025777874</v>
      </c>
      <c r="G288">
        <v>7486283.80496764</v>
      </c>
    </row>
    <row r="289" spans="1:7">
      <c r="A289">
        <v>287</v>
      </c>
      <c r="B289">
        <v>15301625.3810726</v>
      </c>
      <c r="C289">
        <v>1549362.62322008</v>
      </c>
      <c r="D289">
        <v>2968056.25355684</v>
      </c>
      <c r="E289">
        <v>2848227.08094671</v>
      </c>
      <c r="F289">
        <v>447734.924315581</v>
      </c>
      <c r="G289">
        <v>7488244.49903341</v>
      </c>
    </row>
    <row r="290" spans="1:7">
      <c r="A290">
        <v>288</v>
      </c>
      <c r="B290">
        <v>15301644.9042514</v>
      </c>
      <c r="C290">
        <v>1551484.25848596</v>
      </c>
      <c r="D290">
        <v>2967126.21262797</v>
      </c>
      <c r="E290">
        <v>2848227.08094671</v>
      </c>
      <c r="F290">
        <v>447044.330014064</v>
      </c>
      <c r="G290">
        <v>7487763.02217671</v>
      </c>
    </row>
    <row r="291" spans="1:7">
      <c r="A291">
        <v>289</v>
      </c>
      <c r="B291">
        <v>15301683.4017149</v>
      </c>
      <c r="C291">
        <v>1551002.24581557</v>
      </c>
      <c r="D291">
        <v>2967616.86513671</v>
      </c>
      <c r="E291">
        <v>2848227.08094671</v>
      </c>
      <c r="F291">
        <v>446997.811448451</v>
      </c>
      <c r="G291">
        <v>7487839.39836744</v>
      </c>
    </row>
    <row r="292" spans="1:7">
      <c r="A292">
        <v>290</v>
      </c>
      <c r="B292">
        <v>15301481.717599</v>
      </c>
      <c r="C292">
        <v>1551245.92392021</v>
      </c>
      <c r="D292">
        <v>2966675.13161052</v>
      </c>
      <c r="E292">
        <v>2848227.08094671</v>
      </c>
      <c r="F292">
        <v>447453.494349869</v>
      </c>
      <c r="G292">
        <v>7487880.08677164</v>
      </c>
    </row>
    <row r="293" spans="1:7">
      <c r="A293">
        <v>291</v>
      </c>
      <c r="B293">
        <v>15301408.7721811</v>
      </c>
      <c r="C293">
        <v>1548130.76334035</v>
      </c>
      <c r="D293">
        <v>2966883.23426862</v>
      </c>
      <c r="E293">
        <v>2848227.08094671</v>
      </c>
      <c r="F293">
        <v>449409.824429694</v>
      </c>
      <c r="G293">
        <v>7488757.86919569</v>
      </c>
    </row>
    <row r="294" spans="1:7">
      <c r="A294">
        <v>292</v>
      </c>
      <c r="B294">
        <v>15301412.292288</v>
      </c>
      <c r="C294">
        <v>1549047.69027449</v>
      </c>
      <c r="D294">
        <v>2966372.08753963</v>
      </c>
      <c r="E294">
        <v>2848227.08094671</v>
      </c>
      <c r="F294">
        <v>449191.603270616</v>
      </c>
      <c r="G294">
        <v>7488573.83025656</v>
      </c>
    </row>
    <row r="295" spans="1:7">
      <c r="A295">
        <v>293</v>
      </c>
      <c r="B295">
        <v>15301486.0105778</v>
      </c>
      <c r="C295">
        <v>1547224.41542626</v>
      </c>
      <c r="D295">
        <v>2967012.08164786</v>
      </c>
      <c r="E295">
        <v>2848227.08094671</v>
      </c>
      <c r="F295">
        <v>449981.885088059</v>
      </c>
      <c r="G295">
        <v>7489040.54746888</v>
      </c>
    </row>
    <row r="296" spans="1:7">
      <c r="A296">
        <v>294</v>
      </c>
      <c r="B296">
        <v>15301421.7068061</v>
      </c>
      <c r="C296">
        <v>1546818.82982772</v>
      </c>
      <c r="D296">
        <v>2967351.78025789</v>
      </c>
      <c r="E296">
        <v>2848227.08094671</v>
      </c>
      <c r="F296">
        <v>449950.378193955</v>
      </c>
      <c r="G296">
        <v>7489073.63757982</v>
      </c>
    </row>
    <row r="297" spans="1:7">
      <c r="A297">
        <v>295</v>
      </c>
      <c r="B297">
        <v>15301655.6705424</v>
      </c>
      <c r="C297">
        <v>1543600.29287873</v>
      </c>
      <c r="D297">
        <v>2968052.98044484</v>
      </c>
      <c r="E297">
        <v>2848227.08094671</v>
      </c>
      <c r="F297">
        <v>451786.79113444</v>
      </c>
      <c r="G297">
        <v>7489988.5251377</v>
      </c>
    </row>
    <row r="298" spans="1:7">
      <c r="A298">
        <v>296</v>
      </c>
      <c r="B298">
        <v>15301448.5671697</v>
      </c>
      <c r="C298">
        <v>1549316.46335772</v>
      </c>
      <c r="D298">
        <v>2966344.66462323</v>
      </c>
      <c r="E298">
        <v>2848227.08094671</v>
      </c>
      <c r="F298">
        <v>449060.342785813</v>
      </c>
      <c r="G298">
        <v>7488500.01545624</v>
      </c>
    </row>
    <row r="299" spans="1:7">
      <c r="A299">
        <v>297</v>
      </c>
      <c r="B299">
        <v>15301516.5994802</v>
      </c>
      <c r="C299">
        <v>1545980.39652141</v>
      </c>
      <c r="D299">
        <v>2967169.99059997</v>
      </c>
      <c r="E299">
        <v>2848227.08094671</v>
      </c>
      <c r="F299">
        <v>450747.792146035</v>
      </c>
      <c r="G299">
        <v>7489391.33926603</v>
      </c>
    </row>
    <row r="300" spans="1:7">
      <c r="A300">
        <v>298</v>
      </c>
      <c r="B300">
        <v>15301463.7062944</v>
      </c>
      <c r="C300">
        <v>1545026.02520401</v>
      </c>
      <c r="D300">
        <v>2967894.65218401</v>
      </c>
      <c r="E300">
        <v>2848227.08094671</v>
      </c>
      <c r="F300">
        <v>450782.87771198</v>
      </c>
      <c r="G300">
        <v>7489533.07024767</v>
      </c>
    </row>
    <row r="301" spans="1:7">
      <c r="A301">
        <v>299</v>
      </c>
      <c r="B301">
        <v>15301480.248007</v>
      </c>
      <c r="C301">
        <v>1550142.9736042</v>
      </c>
      <c r="D301">
        <v>2966496.73597727</v>
      </c>
      <c r="E301">
        <v>2848227.08094671</v>
      </c>
      <c r="F301">
        <v>448405.165639155</v>
      </c>
      <c r="G301">
        <v>7488208.29183965</v>
      </c>
    </row>
    <row r="302" spans="1:7">
      <c r="A302">
        <v>300</v>
      </c>
      <c r="B302">
        <v>15301377.3504534</v>
      </c>
      <c r="C302">
        <v>1547097.14220711</v>
      </c>
      <c r="D302">
        <v>2966772.3839035</v>
      </c>
      <c r="E302">
        <v>2848227.08094671</v>
      </c>
      <c r="F302">
        <v>450186.879958918</v>
      </c>
      <c r="G302">
        <v>7489093.86343717</v>
      </c>
    </row>
    <row r="303" spans="1:7">
      <c r="A303">
        <v>301</v>
      </c>
      <c r="B303">
        <v>15301370.2675615</v>
      </c>
      <c r="C303">
        <v>1548048.86262099</v>
      </c>
      <c r="D303">
        <v>2966307.62241616</v>
      </c>
      <c r="E303">
        <v>2848227.08094671</v>
      </c>
      <c r="F303">
        <v>449898.619495083</v>
      </c>
      <c r="G303">
        <v>7488888.0820826</v>
      </c>
    </row>
    <row r="304" spans="1:7">
      <c r="A304">
        <v>302</v>
      </c>
      <c r="B304">
        <v>15301399.3724806</v>
      </c>
      <c r="C304">
        <v>1551365.40120439</v>
      </c>
      <c r="D304">
        <v>2965315.55898612</v>
      </c>
      <c r="E304">
        <v>2848227.08094671</v>
      </c>
      <c r="F304">
        <v>448409.798021572</v>
      </c>
      <c r="G304">
        <v>7488081.53332184</v>
      </c>
    </row>
    <row r="305" spans="1:7">
      <c r="A305">
        <v>303</v>
      </c>
      <c r="B305">
        <v>15301418.5973458</v>
      </c>
      <c r="C305">
        <v>1547873.73840681</v>
      </c>
      <c r="D305">
        <v>2966455.31178147</v>
      </c>
      <c r="E305">
        <v>2848227.08094671</v>
      </c>
      <c r="F305">
        <v>449931.724132534</v>
      </c>
      <c r="G305">
        <v>7488930.74207823</v>
      </c>
    </row>
    <row r="306" spans="1:7">
      <c r="A306">
        <v>304</v>
      </c>
      <c r="B306">
        <v>15301381.5631798</v>
      </c>
      <c r="C306">
        <v>1548922.41494468</v>
      </c>
      <c r="D306">
        <v>2965793.40750838</v>
      </c>
      <c r="E306">
        <v>2848227.08094671</v>
      </c>
      <c r="F306">
        <v>449713.343734885</v>
      </c>
      <c r="G306">
        <v>7488725.31604513</v>
      </c>
    </row>
    <row r="307" spans="1:7">
      <c r="A307">
        <v>305</v>
      </c>
      <c r="B307">
        <v>15301384.2131636</v>
      </c>
      <c r="C307">
        <v>1548253.43666223</v>
      </c>
      <c r="D307">
        <v>2966471.753761</v>
      </c>
      <c r="E307">
        <v>2848227.08094671</v>
      </c>
      <c r="F307">
        <v>449633.357414021</v>
      </c>
      <c r="G307">
        <v>7488798.58437962</v>
      </c>
    </row>
    <row r="308" spans="1:7">
      <c r="A308">
        <v>306</v>
      </c>
      <c r="B308">
        <v>15301410.0376102</v>
      </c>
      <c r="C308">
        <v>1547008.20177186</v>
      </c>
      <c r="D308">
        <v>2966487.67909323</v>
      </c>
      <c r="E308">
        <v>2848227.08094671</v>
      </c>
      <c r="F308">
        <v>450503.955090125</v>
      </c>
      <c r="G308">
        <v>7489183.1207083</v>
      </c>
    </row>
    <row r="309" spans="1:7">
      <c r="A309">
        <v>307</v>
      </c>
      <c r="B309">
        <v>15301387.1393668</v>
      </c>
      <c r="C309">
        <v>1547986.71134232</v>
      </c>
      <c r="D309">
        <v>2966313.06782271</v>
      </c>
      <c r="E309">
        <v>2848227.08094671</v>
      </c>
      <c r="F309">
        <v>449950.690839226</v>
      </c>
      <c r="G309">
        <v>7488909.5884158</v>
      </c>
    </row>
    <row r="310" spans="1:7">
      <c r="A310">
        <v>308</v>
      </c>
      <c r="B310">
        <v>15301333.5118996</v>
      </c>
      <c r="C310">
        <v>1547528.48243324</v>
      </c>
      <c r="D310">
        <v>2966088.40952781</v>
      </c>
      <c r="E310">
        <v>2848227.08094671</v>
      </c>
      <c r="F310">
        <v>450410.020708209</v>
      </c>
      <c r="G310">
        <v>7489079.51828367</v>
      </c>
    </row>
    <row r="311" spans="1:7">
      <c r="A311">
        <v>309</v>
      </c>
      <c r="B311">
        <v>15301334.2338292</v>
      </c>
      <c r="C311">
        <v>1549323.57358176</v>
      </c>
      <c r="D311">
        <v>2965780.6437033</v>
      </c>
      <c r="E311">
        <v>2848227.08094671</v>
      </c>
      <c r="F311">
        <v>449406.093164549</v>
      </c>
      <c r="G311">
        <v>7488596.84243291</v>
      </c>
    </row>
    <row r="312" spans="1:7">
      <c r="A312">
        <v>310</v>
      </c>
      <c r="B312">
        <v>15301314.5884536</v>
      </c>
      <c r="C312">
        <v>1548127.20411096</v>
      </c>
      <c r="D312">
        <v>2965882.29904984</v>
      </c>
      <c r="E312">
        <v>2848227.08094671</v>
      </c>
      <c r="F312">
        <v>450155.511825612</v>
      </c>
      <c r="G312">
        <v>7488922.49252047</v>
      </c>
    </row>
    <row r="313" spans="1:7">
      <c r="A313">
        <v>311</v>
      </c>
      <c r="B313">
        <v>15301335.1758235</v>
      </c>
      <c r="C313">
        <v>1548462.31241643</v>
      </c>
      <c r="D313">
        <v>2965794.63545848</v>
      </c>
      <c r="E313">
        <v>2848227.08094671</v>
      </c>
      <c r="F313">
        <v>450011.219572752</v>
      </c>
      <c r="G313">
        <v>7488839.92742911</v>
      </c>
    </row>
    <row r="314" spans="1:7">
      <c r="A314">
        <v>312</v>
      </c>
      <c r="B314">
        <v>15301321.508756</v>
      </c>
      <c r="C314">
        <v>1546738.94180602</v>
      </c>
      <c r="D314">
        <v>2966240.37885385</v>
      </c>
      <c r="E314">
        <v>2848227.08094671</v>
      </c>
      <c r="F314">
        <v>450832.996396781</v>
      </c>
      <c r="G314">
        <v>7489282.11075268</v>
      </c>
    </row>
    <row r="315" spans="1:7">
      <c r="A315">
        <v>313</v>
      </c>
      <c r="B315">
        <v>15301319.6342833</v>
      </c>
      <c r="C315">
        <v>1548530.75193109</v>
      </c>
      <c r="D315">
        <v>2965730.7638104</v>
      </c>
      <c r="E315">
        <v>2848227.08094671</v>
      </c>
      <c r="F315">
        <v>450002.250861114</v>
      </c>
      <c r="G315">
        <v>7488828.78673403</v>
      </c>
    </row>
    <row r="316" spans="1:7">
      <c r="A316">
        <v>314</v>
      </c>
      <c r="B316">
        <v>15301300.6453598</v>
      </c>
      <c r="C316">
        <v>1548546.53984308</v>
      </c>
      <c r="D316">
        <v>2965597.26456502</v>
      </c>
      <c r="E316">
        <v>2848227.08094671</v>
      </c>
      <c r="F316">
        <v>450090.215618427</v>
      </c>
      <c r="G316">
        <v>7488839.54438657</v>
      </c>
    </row>
    <row r="317" spans="1:7">
      <c r="A317">
        <v>315</v>
      </c>
      <c r="B317">
        <v>15301315.3939795</v>
      </c>
      <c r="C317">
        <v>1548347.45731821</v>
      </c>
      <c r="D317">
        <v>2965729.89444139</v>
      </c>
      <c r="E317">
        <v>2848227.08094671</v>
      </c>
      <c r="F317">
        <v>450131.018316833</v>
      </c>
      <c r="G317">
        <v>7488879.9429564</v>
      </c>
    </row>
    <row r="318" spans="1:7">
      <c r="A318">
        <v>316</v>
      </c>
      <c r="B318">
        <v>15301297.7127438</v>
      </c>
      <c r="C318">
        <v>1549318.7812377</v>
      </c>
      <c r="D318">
        <v>2965459.32861262</v>
      </c>
      <c r="E318">
        <v>2848227.08094671</v>
      </c>
      <c r="F318">
        <v>449668.906458297</v>
      </c>
      <c r="G318">
        <v>7488623.6154885</v>
      </c>
    </row>
    <row r="319" spans="1:7">
      <c r="A319">
        <v>317</v>
      </c>
      <c r="B319">
        <v>15301306.3871024</v>
      </c>
      <c r="C319">
        <v>1548460.67550019</v>
      </c>
      <c r="D319">
        <v>2965727.58618945</v>
      </c>
      <c r="E319">
        <v>2848227.08094671</v>
      </c>
      <c r="F319">
        <v>450055.669019546</v>
      </c>
      <c r="G319">
        <v>7488835.37544653</v>
      </c>
    </row>
    <row r="320" spans="1:7">
      <c r="A320">
        <v>318</v>
      </c>
      <c r="B320">
        <v>15301286.6067629</v>
      </c>
      <c r="C320">
        <v>1549658.52412717</v>
      </c>
      <c r="D320">
        <v>2965181.01945113</v>
      </c>
      <c r="E320">
        <v>2848227.08094671</v>
      </c>
      <c r="F320">
        <v>449651.092392333</v>
      </c>
      <c r="G320">
        <v>7488568.8898456</v>
      </c>
    </row>
    <row r="321" spans="1:7">
      <c r="A321">
        <v>319</v>
      </c>
      <c r="B321">
        <v>15301299.1224823</v>
      </c>
      <c r="C321">
        <v>1549390.04796335</v>
      </c>
      <c r="D321">
        <v>2965344.53676571</v>
      </c>
      <c r="E321">
        <v>2848227.08094671</v>
      </c>
      <c r="F321">
        <v>449714.370281814</v>
      </c>
      <c r="G321">
        <v>7488623.08652474</v>
      </c>
    </row>
    <row r="322" spans="1:7">
      <c r="A322">
        <v>320</v>
      </c>
      <c r="B322">
        <v>15301278.4382441</v>
      </c>
      <c r="C322">
        <v>1550613.75309261</v>
      </c>
      <c r="D322">
        <v>2964644.43230979</v>
      </c>
      <c r="E322">
        <v>2848227.08094671</v>
      </c>
      <c r="F322">
        <v>449416.016364453</v>
      </c>
      <c r="G322">
        <v>7488377.15553057</v>
      </c>
    </row>
    <row r="323" spans="1:7">
      <c r="A323">
        <v>321</v>
      </c>
      <c r="B323">
        <v>15301267.2266589</v>
      </c>
      <c r="C323">
        <v>1551176.10662019</v>
      </c>
      <c r="D323">
        <v>2964267.23448964</v>
      </c>
      <c r="E323">
        <v>2848227.08094671</v>
      </c>
      <c r="F323">
        <v>449325.466265742</v>
      </c>
      <c r="G323">
        <v>7488271.33833657</v>
      </c>
    </row>
    <row r="324" spans="1:7">
      <c r="A324">
        <v>322</v>
      </c>
      <c r="B324">
        <v>15301268.8701256</v>
      </c>
      <c r="C324">
        <v>1551569.85975282</v>
      </c>
      <c r="D324">
        <v>2964136.72048989</v>
      </c>
      <c r="E324">
        <v>2848227.08094671</v>
      </c>
      <c r="F324">
        <v>449159.152989263</v>
      </c>
      <c r="G324">
        <v>7488176.05594696</v>
      </c>
    </row>
    <row r="325" spans="1:7">
      <c r="A325">
        <v>323</v>
      </c>
      <c r="B325">
        <v>15301260.8155263</v>
      </c>
      <c r="C325">
        <v>1552204.41737874</v>
      </c>
      <c r="D325">
        <v>2964008.83335909</v>
      </c>
      <c r="E325">
        <v>2848227.08094671</v>
      </c>
      <c r="F325">
        <v>448818.469981793</v>
      </c>
      <c r="G325">
        <v>7488002.01385999</v>
      </c>
    </row>
    <row r="326" spans="1:7">
      <c r="A326">
        <v>324</v>
      </c>
      <c r="B326">
        <v>15301269.133042</v>
      </c>
      <c r="C326">
        <v>1551755.86451476</v>
      </c>
      <c r="D326">
        <v>2964087.99076815</v>
      </c>
      <c r="E326">
        <v>2848227.08094671</v>
      </c>
      <c r="F326">
        <v>449073.360334482</v>
      </c>
      <c r="G326">
        <v>7488124.83647791</v>
      </c>
    </row>
    <row r="327" spans="1:7">
      <c r="A327">
        <v>325</v>
      </c>
      <c r="B327">
        <v>15301244.1213241</v>
      </c>
      <c r="C327">
        <v>1552844.44221096</v>
      </c>
      <c r="D327">
        <v>2963715.98205737</v>
      </c>
      <c r="E327">
        <v>2848227.08094671</v>
      </c>
      <c r="F327">
        <v>448599.656340706</v>
      </c>
      <c r="G327">
        <v>7487856.9597684</v>
      </c>
    </row>
    <row r="328" spans="1:7">
      <c r="A328">
        <v>326</v>
      </c>
      <c r="B328">
        <v>15301238.3097541</v>
      </c>
      <c r="C328">
        <v>1553093.53569109</v>
      </c>
      <c r="D328">
        <v>2963512.88867558</v>
      </c>
      <c r="E328">
        <v>2848227.08094671</v>
      </c>
      <c r="F328">
        <v>448580.54534048</v>
      </c>
      <c r="G328">
        <v>7487824.25910019</v>
      </c>
    </row>
    <row r="329" spans="1:7">
      <c r="A329">
        <v>327</v>
      </c>
      <c r="B329">
        <v>15301240.1297578</v>
      </c>
      <c r="C329">
        <v>1552292.93776746</v>
      </c>
      <c r="D329">
        <v>2963746.39305685</v>
      </c>
      <c r="E329">
        <v>2848227.08094671</v>
      </c>
      <c r="F329">
        <v>448947.688882828</v>
      </c>
      <c r="G329">
        <v>7488026.02910392</v>
      </c>
    </row>
    <row r="330" spans="1:7">
      <c r="A330">
        <v>328</v>
      </c>
      <c r="B330">
        <v>15301227.0803462</v>
      </c>
      <c r="C330">
        <v>1553679.88161383</v>
      </c>
      <c r="D330">
        <v>2963158.81209414</v>
      </c>
      <c r="E330">
        <v>2848227.08094671</v>
      </c>
      <c r="F330">
        <v>448453.244264451</v>
      </c>
      <c r="G330">
        <v>7487708.06142705</v>
      </c>
    </row>
    <row r="331" spans="1:7">
      <c r="A331">
        <v>329</v>
      </c>
      <c r="B331">
        <v>15301229.8281333</v>
      </c>
      <c r="C331">
        <v>1553575.43180241</v>
      </c>
      <c r="D331">
        <v>2963231.10834902</v>
      </c>
      <c r="E331">
        <v>2848227.08094671</v>
      </c>
      <c r="F331">
        <v>448467.127295549</v>
      </c>
      <c r="G331">
        <v>7487729.07973962</v>
      </c>
    </row>
    <row r="332" spans="1:7">
      <c r="A332">
        <v>330</v>
      </c>
      <c r="B332">
        <v>15301227.8301699</v>
      </c>
      <c r="C332">
        <v>1555303.37669424</v>
      </c>
      <c r="D332">
        <v>2962575.55943346</v>
      </c>
      <c r="E332">
        <v>2848227.08094671</v>
      </c>
      <c r="F332">
        <v>447797.085290419</v>
      </c>
      <c r="G332">
        <v>7487324.72780504</v>
      </c>
    </row>
    <row r="333" spans="1:7">
      <c r="A333">
        <v>331</v>
      </c>
      <c r="B333">
        <v>15301235.7695234</v>
      </c>
      <c r="C333">
        <v>1553917.58195408</v>
      </c>
      <c r="D333">
        <v>2963137.03930561</v>
      </c>
      <c r="E333">
        <v>2848227.08094671</v>
      </c>
      <c r="F333">
        <v>448314.723089359</v>
      </c>
      <c r="G333">
        <v>7487639.34422763</v>
      </c>
    </row>
    <row r="334" spans="1:7">
      <c r="A334">
        <v>332</v>
      </c>
      <c r="B334">
        <v>15301226.2841283</v>
      </c>
      <c r="C334">
        <v>1552848.53841929</v>
      </c>
      <c r="D334">
        <v>2963223.54941347</v>
      </c>
      <c r="E334">
        <v>2848227.08094671</v>
      </c>
      <c r="F334">
        <v>448979.293964737</v>
      </c>
      <c r="G334">
        <v>7487947.82138412</v>
      </c>
    </row>
    <row r="335" spans="1:7">
      <c r="A335">
        <v>333</v>
      </c>
      <c r="B335">
        <v>15301229.270225</v>
      </c>
      <c r="C335">
        <v>1552802.16986588</v>
      </c>
      <c r="D335">
        <v>2963284.63785839</v>
      </c>
      <c r="E335">
        <v>2848227.08094671</v>
      </c>
      <c r="F335">
        <v>448963.654034765</v>
      </c>
      <c r="G335">
        <v>7487951.72751923</v>
      </c>
    </row>
    <row r="336" spans="1:7">
      <c r="A336">
        <v>334</v>
      </c>
      <c r="B336">
        <v>15301230.0150329</v>
      </c>
      <c r="C336">
        <v>1553822.46998928</v>
      </c>
      <c r="D336">
        <v>2962865.83334889</v>
      </c>
      <c r="E336">
        <v>2848227.08094671</v>
      </c>
      <c r="F336">
        <v>448593.676493675</v>
      </c>
      <c r="G336">
        <v>7487720.95425435</v>
      </c>
    </row>
    <row r="337" spans="1:7">
      <c r="A337">
        <v>335</v>
      </c>
      <c r="B337">
        <v>15301231.3323202</v>
      </c>
      <c r="C337">
        <v>1552623.82787483</v>
      </c>
      <c r="D337">
        <v>2963331.98076565</v>
      </c>
      <c r="E337">
        <v>2848227.08094671</v>
      </c>
      <c r="F337">
        <v>449051.959258776</v>
      </c>
      <c r="G337">
        <v>7487996.4834742</v>
      </c>
    </row>
    <row r="338" spans="1:7">
      <c r="A338">
        <v>336</v>
      </c>
      <c r="B338">
        <v>15301237.6517609</v>
      </c>
      <c r="C338">
        <v>1552536.34228708</v>
      </c>
      <c r="D338">
        <v>2963524.63594183</v>
      </c>
      <c r="E338">
        <v>2848227.08094671</v>
      </c>
      <c r="F338">
        <v>448956.996855975</v>
      </c>
      <c r="G338">
        <v>7487992.59572927</v>
      </c>
    </row>
    <row r="339" spans="1:7">
      <c r="A339">
        <v>337</v>
      </c>
      <c r="B339">
        <v>15301231.3153207</v>
      </c>
      <c r="C339">
        <v>1552359.03255775</v>
      </c>
      <c r="D339">
        <v>2963372.5833239</v>
      </c>
      <c r="E339">
        <v>2848227.08094671</v>
      </c>
      <c r="F339">
        <v>449201.944909961</v>
      </c>
      <c r="G339">
        <v>7488070.67358242</v>
      </c>
    </row>
    <row r="340" spans="1:7">
      <c r="A340">
        <v>338</v>
      </c>
      <c r="B340">
        <v>15301221.6144114</v>
      </c>
      <c r="C340">
        <v>1552960.87369651</v>
      </c>
      <c r="D340">
        <v>2962889.03500607</v>
      </c>
      <c r="E340">
        <v>2848227.08094671</v>
      </c>
      <c r="F340">
        <v>449170.108369267</v>
      </c>
      <c r="G340">
        <v>7487974.51639287</v>
      </c>
    </row>
    <row r="341" spans="1:7">
      <c r="A341">
        <v>339</v>
      </c>
      <c r="B341">
        <v>15301219.5585669</v>
      </c>
      <c r="C341">
        <v>1552588.81034724</v>
      </c>
      <c r="D341">
        <v>2962958.15146887</v>
      </c>
      <c r="E341">
        <v>2848227.08094671</v>
      </c>
      <c r="F341">
        <v>449370.023350918</v>
      </c>
      <c r="G341">
        <v>7488075.49245311</v>
      </c>
    </row>
    <row r="342" spans="1:7">
      <c r="A342">
        <v>340</v>
      </c>
      <c r="B342">
        <v>15301216.8144179</v>
      </c>
      <c r="C342">
        <v>1552543.98713761</v>
      </c>
      <c r="D342">
        <v>2962788.11623715</v>
      </c>
      <c r="E342">
        <v>2848227.08094671</v>
      </c>
      <c r="F342">
        <v>449533.19534825</v>
      </c>
      <c r="G342">
        <v>7488124.43474818</v>
      </c>
    </row>
    <row r="343" spans="1:7">
      <c r="A343">
        <v>341</v>
      </c>
      <c r="B343">
        <v>15301219.2443002</v>
      </c>
      <c r="C343">
        <v>1553156.3865965</v>
      </c>
      <c r="D343">
        <v>2962644.57622573</v>
      </c>
      <c r="E343">
        <v>2848227.08094671</v>
      </c>
      <c r="F343">
        <v>449228.424447184</v>
      </c>
      <c r="G343">
        <v>7487962.77608408</v>
      </c>
    </row>
    <row r="344" spans="1:7">
      <c r="A344">
        <v>342</v>
      </c>
      <c r="B344">
        <v>15301221.7352361</v>
      </c>
      <c r="C344">
        <v>1551760.86563751</v>
      </c>
      <c r="D344">
        <v>2963014.25159927</v>
      </c>
      <c r="E344">
        <v>2848227.08094671</v>
      </c>
      <c r="F344">
        <v>449900.826753456</v>
      </c>
      <c r="G344">
        <v>7488318.71029919</v>
      </c>
    </row>
    <row r="345" spans="1:7">
      <c r="A345">
        <v>343</v>
      </c>
      <c r="B345">
        <v>15301225.9986377</v>
      </c>
      <c r="C345">
        <v>1551735.90253393</v>
      </c>
      <c r="D345">
        <v>2963084.6944866</v>
      </c>
      <c r="E345">
        <v>2848227.08094671</v>
      </c>
      <c r="F345">
        <v>449861.490924636</v>
      </c>
      <c r="G345">
        <v>7488316.82974582</v>
      </c>
    </row>
    <row r="346" spans="1:7">
      <c r="A346">
        <v>344</v>
      </c>
      <c r="B346">
        <v>15301216.5526305</v>
      </c>
      <c r="C346">
        <v>1553135.89430377</v>
      </c>
      <c r="D346">
        <v>2962562.28474518</v>
      </c>
      <c r="E346">
        <v>2848227.08094671</v>
      </c>
      <c r="F346">
        <v>449300.873977437</v>
      </c>
      <c r="G346">
        <v>7487990.41865739</v>
      </c>
    </row>
    <row r="347" spans="1:7">
      <c r="A347">
        <v>345</v>
      </c>
      <c r="B347">
        <v>15301216.1510327</v>
      </c>
      <c r="C347">
        <v>1553433.88894949</v>
      </c>
      <c r="D347">
        <v>2962397.83457811</v>
      </c>
      <c r="E347">
        <v>2848227.08094671</v>
      </c>
      <c r="F347">
        <v>449229.555091291</v>
      </c>
      <c r="G347">
        <v>7487927.79146706</v>
      </c>
    </row>
    <row r="348" spans="1:7">
      <c r="A348">
        <v>346</v>
      </c>
      <c r="B348">
        <v>15301215.8209276</v>
      </c>
      <c r="C348">
        <v>1554743.09689369</v>
      </c>
      <c r="D348">
        <v>2961863.80042304</v>
      </c>
      <c r="E348">
        <v>2848227.08094671</v>
      </c>
      <c r="F348">
        <v>448752.132724262</v>
      </c>
      <c r="G348">
        <v>7487629.70993988</v>
      </c>
    </row>
    <row r="349" spans="1:7">
      <c r="A349">
        <v>347</v>
      </c>
      <c r="B349">
        <v>15301223.3941529</v>
      </c>
      <c r="C349">
        <v>1554303.26647106</v>
      </c>
      <c r="D349">
        <v>2962036.49848155</v>
      </c>
      <c r="E349">
        <v>2848227.08094671</v>
      </c>
      <c r="F349">
        <v>448922.341422811</v>
      </c>
      <c r="G349">
        <v>7487734.20683076</v>
      </c>
    </row>
    <row r="350" spans="1:7">
      <c r="A350">
        <v>348</v>
      </c>
      <c r="B350">
        <v>15301210.1662137</v>
      </c>
      <c r="C350">
        <v>1555738.39130897</v>
      </c>
      <c r="D350">
        <v>2961465.94833314</v>
      </c>
      <c r="E350">
        <v>2848227.08094671</v>
      </c>
      <c r="F350">
        <v>448374.106733669</v>
      </c>
      <c r="G350">
        <v>7487404.63889126</v>
      </c>
    </row>
    <row r="351" spans="1:7">
      <c r="A351">
        <v>349</v>
      </c>
      <c r="B351">
        <v>15301213.5232694</v>
      </c>
      <c r="C351">
        <v>1555926.4817419</v>
      </c>
      <c r="D351">
        <v>2961437.50781008</v>
      </c>
      <c r="E351">
        <v>2848227.08094671</v>
      </c>
      <c r="F351">
        <v>448269.55300869</v>
      </c>
      <c r="G351">
        <v>7487352.89976205</v>
      </c>
    </row>
    <row r="352" spans="1:7">
      <c r="A352">
        <v>350</v>
      </c>
      <c r="B352">
        <v>15301207.2141306</v>
      </c>
      <c r="C352">
        <v>1555830.0618815</v>
      </c>
      <c r="D352">
        <v>2961245.39076989</v>
      </c>
      <c r="E352">
        <v>2848227.08094671</v>
      </c>
      <c r="F352">
        <v>448485.557368184</v>
      </c>
      <c r="G352">
        <v>7487419.12316428</v>
      </c>
    </row>
    <row r="353" spans="1:7">
      <c r="A353">
        <v>351</v>
      </c>
      <c r="B353">
        <v>15301208.3858081</v>
      </c>
      <c r="C353">
        <v>1555411.90434718</v>
      </c>
      <c r="D353">
        <v>2961286.38171575</v>
      </c>
      <c r="E353">
        <v>2848227.08094671</v>
      </c>
      <c r="F353">
        <v>448744.295308445</v>
      </c>
      <c r="G353">
        <v>7487538.72348999</v>
      </c>
    </row>
    <row r="354" spans="1:7">
      <c r="A354">
        <v>352</v>
      </c>
      <c r="B354">
        <v>15301213.4693755</v>
      </c>
      <c r="C354">
        <v>1556342.26380098</v>
      </c>
      <c r="D354">
        <v>2961099.11535226</v>
      </c>
      <c r="E354">
        <v>2848227.08094671</v>
      </c>
      <c r="F354">
        <v>448250.335116888</v>
      </c>
      <c r="G354">
        <v>7487294.67415864</v>
      </c>
    </row>
    <row r="355" spans="1:7">
      <c r="A355">
        <v>353</v>
      </c>
      <c r="B355">
        <v>15301213.8027739</v>
      </c>
      <c r="C355">
        <v>1555513.75275824</v>
      </c>
      <c r="D355">
        <v>2961408.52208907</v>
      </c>
      <c r="E355">
        <v>2848227.08094671</v>
      </c>
      <c r="F355">
        <v>448576.504799185</v>
      </c>
      <c r="G355">
        <v>7487487.94218069</v>
      </c>
    </row>
    <row r="356" spans="1:7">
      <c r="A356">
        <v>354</v>
      </c>
      <c r="B356">
        <v>15301217.7891475</v>
      </c>
      <c r="C356">
        <v>1556830.92256702</v>
      </c>
      <c r="D356">
        <v>2961110.35162895</v>
      </c>
      <c r="E356">
        <v>2848227.08094671</v>
      </c>
      <c r="F356">
        <v>447906.828389999</v>
      </c>
      <c r="G356">
        <v>7487142.6056148</v>
      </c>
    </row>
    <row r="357" spans="1:7">
      <c r="A357">
        <v>355</v>
      </c>
      <c r="B357">
        <v>15301205.234645</v>
      </c>
      <c r="C357">
        <v>1555701.15631323</v>
      </c>
      <c r="D357">
        <v>2961268.6735006</v>
      </c>
      <c r="E357">
        <v>2848227.08094671</v>
      </c>
      <c r="F357">
        <v>448556.412781377</v>
      </c>
      <c r="G357">
        <v>7487451.91110309</v>
      </c>
    </row>
    <row r="358" spans="1:7">
      <c r="A358">
        <v>356</v>
      </c>
      <c r="B358">
        <v>15301204.7828618</v>
      </c>
      <c r="C358">
        <v>1555532.13545047</v>
      </c>
      <c r="D358">
        <v>2961076.42002841</v>
      </c>
      <c r="E358">
        <v>2848227.08094671</v>
      </c>
      <c r="F358">
        <v>448830.287997198</v>
      </c>
      <c r="G358">
        <v>7487538.85843899</v>
      </c>
    </row>
    <row r="359" spans="1:7">
      <c r="A359">
        <v>357</v>
      </c>
      <c r="B359">
        <v>15301206.6834459</v>
      </c>
      <c r="C359">
        <v>1555346.7435964</v>
      </c>
      <c r="D359">
        <v>2961056.34290401</v>
      </c>
      <c r="E359">
        <v>2848227.08094671</v>
      </c>
      <c r="F359">
        <v>448974.663730661</v>
      </c>
      <c r="G359">
        <v>7487601.85226816</v>
      </c>
    </row>
    <row r="360" spans="1:7">
      <c r="A360">
        <v>358</v>
      </c>
      <c r="B360">
        <v>15301214.4469419</v>
      </c>
      <c r="C360">
        <v>1554982.31791208</v>
      </c>
      <c r="D360">
        <v>2961152.48625473</v>
      </c>
      <c r="E360">
        <v>2848227.08094671</v>
      </c>
      <c r="F360">
        <v>449156.050647906</v>
      </c>
      <c r="G360">
        <v>7487696.51118046</v>
      </c>
    </row>
    <row r="361" spans="1:7">
      <c r="A361">
        <v>359</v>
      </c>
      <c r="B361">
        <v>15301208.8160914</v>
      </c>
      <c r="C361">
        <v>1555861.99040845</v>
      </c>
      <c r="D361">
        <v>2960956.55631773</v>
      </c>
      <c r="E361">
        <v>2848227.08094671</v>
      </c>
      <c r="F361">
        <v>448699.231043272</v>
      </c>
      <c r="G361">
        <v>7487463.95737519</v>
      </c>
    </row>
    <row r="362" spans="1:7">
      <c r="A362">
        <v>360</v>
      </c>
      <c r="B362">
        <v>15301205.8088395</v>
      </c>
      <c r="C362">
        <v>1557076.12401369</v>
      </c>
      <c r="D362">
        <v>2960613.34965178</v>
      </c>
      <c r="E362">
        <v>2848227.08094671</v>
      </c>
      <c r="F362">
        <v>448138.962565028</v>
      </c>
      <c r="G362">
        <v>7487150.29166229</v>
      </c>
    </row>
    <row r="363" spans="1:7">
      <c r="A363">
        <v>361</v>
      </c>
      <c r="B363">
        <v>15301204.3093571</v>
      </c>
      <c r="C363">
        <v>1555824.68108531</v>
      </c>
      <c r="D363">
        <v>2960914.82850852</v>
      </c>
      <c r="E363">
        <v>2848227.08094671</v>
      </c>
      <c r="F363">
        <v>448760.657037844</v>
      </c>
      <c r="G363">
        <v>7487477.06177867</v>
      </c>
    </row>
    <row r="364" spans="1:7">
      <c r="A364">
        <v>362</v>
      </c>
      <c r="B364">
        <v>15301210.9109284</v>
      </c>
      <c r="C364">
        <v>1555964.59139627</v>
      </c>
      <c r="D364">
        <v>2960827.2561897</v>
      </c>
      <c r="E364">
        <v>2848227.08094671</v>
      </c>
      <c r="F364">
        <v>448741.585127071</v>
      </c>
      <c r="G364">
        <v>7487450.39726867</v>
      </c>
    </row>
    <row r="365" spans="1:7">
      <c r="A365">
        <v>363</v>
      </c>
      <c r="B365">
        <v>15301205.8002099</v>
      </c>
      <c r="C365">
        <v>1555174.48249363</v>
      </c>
      <c r="D365">
        <v>2961168.85461984</v>
      </c>
      <c r="E365">
        <v>2848227.08094671</v>
      </c>
      <c r="F365">
        <v>449009.145292659</v>
      </c>
      <c r="G365">
        <v>7487626.23685703</v>
      </c>
    </row>
    <row r="366" spans="1:7">
      <c r="A366">
        <v>364</v>
      </c>
      <c r="B366">
        <v>15301212.2769191</v>
      </c>
      <c r="C366">
        <v>1554691.15059596</v>
      </c>
      <c r="D366">
        <v>2961278.9950859</v>
      </c>
      <c r="E366">
        <v>2848227.08094671</v>
      </c>
      <c r="F366">
        <v>449262.470204646</v>
      </c>
      <c r="G366">
        <v>7487752.5800859</v>
      </c>
    </row>
    <row r="367" spans="1:7">
      <c r="A367">
        <v>365</v>
      </c>
      <c r="B367">
        <v>15301206.3324887</v>
      </c>
      <c r="C367">
        <v>1555648.21759592</v>
      </c>
      <c r="D367">
        <v>2961023.49078535</v>
      </c>
      <c r="E367">
        <v>2848227.08094671</v>
      </c>
      <c r="F367">
        <v>448796.688886779</v>
      </c>
      <c r="G367">
        <v>7487510.85427393</v>
      </c>
    </row>
    <row r="368" spans="1:7">
      <c r="A368">
        <v>366</v>
      </c>
      <c r="B368">
        <v>15301209.1267503</v>
      </c>
      <c r="C368">
        <v>1556621.56615683</v>
      </c>
      <c r="D368">
        <v>2960557.47694825</v>
      </c>
      <c r="E368">
        <v>2848227.08094671</v>
      </c>
      <c r="F368">
        <v>448502.465754776</v>
      </c>
      <c r="G368">
        <v>7487300.53694368</v>
      </c>
    </row>
    <row r="369" spans="1:7">
      <c r="A369">
        <v>367</v>
      </c>
      <c r="B369">
        <v>15301213.1535083</v>
      </c>
      <c r="C369">
        <v>1557144.65232789</v>
      </c>
      <c r="D369">
        <v>2960588.50209951</v>
      </c>
      <c r="E369">
        <v>2848227.08094671</v>
      </c>
      <c r="F369">
        <v>448114.965413359</v>
      </c>
      <c r="G369">
        <v>7487137.95272082</v>
      </c>
    </row>
    <row r="370" spans="1:7">
      <c r="A370">
        <v>368</v>
      </c>
      <c r="B370">
        <v>15301203.2758596</v>
      </c>
      <c r="C370">
        <v>1556229.08633577</v>
      </c>
      <c r="D370">
        <v>2960771.45343348</v>
      </c>
      <c r="E370">
        <v>2848227.08094671</v>
      </c>
      <c r="F370">
        <v>448594.251676514</v>
      </c>
      <c r="G370">
        <v>7487381.40346714</v>
      </c>
    </row>
    <row r="371" spans="1:7">
      <c r="A371">
        <v>369</v>
      </c>
      <c r="B371">
        <v>15301204.3673014</v>
      </c>
      <c r="C371">
        <v>1556180.65043485</v>
      </c>
      <c r="D371">
        <v>2960741.78877569</v>
      </c>
      <c r="E371">
        <v>2848227.08094671</v>
      </c>
      <c r="F371">
        <v>448652.310112234</v>
      </c>
      <c r="G371">
        <v>7487402.53703196</v>
      </c>
    </row>
    <row r="372" spans="1:7">
      <c r="A372">
        <v>370</v>
      </c>
      <c r="B372">
        <v>15301208.8701047</v>
      </c>
      <c r="C372">
        <v>1556365.21865057</v>
      </c>
      <c r="D372">
        <v>2960786.04355619</v>
      </c>
      <c r="E372">
        <v>2848227.08094671</v>
      </c>
      <c r="F372">
        <v>448490.650149629</v>
      </c>
      <c r="G372">
        <v>7487339.87680164</v>
      </c>
    </row>
    <row r="373" spans="1:7">
      <c r="A373">
        <v>371</v>
      </c>
      <c r="B373">
        <v>15301202.6839385</v>
      </c>
      <c r="C373">
        <v>1556252.67098567</v>
      </c>
      <c r="D373">
        <v>2960744.03595936</v>
      </c>
      <c r="E373">
        <v>2848227.08094671</v>
      </c>
      <c r="F373">
        <v>448599.649980235</v>
      </c>
      <c r="G373">
        <v>7487379.24606653</v>
      </c>
    </row>
    <row r="374" spans="1:7">
      <c r="A374">
        <v>372</v>
      </c>
      <c r="B374">
        <v>15301202.6742388</v>
      </c>
      <c r="C374">
        <v>1555903.52373862</v>
      </c>
      <c r="D374">
        <v>2960776.26096492</v>
      </c>
      <c r="E374">
        <v>2848227.08094671</v>
      </c>
      <c r="F374">
        <v>448815.562913244</v>
      </c>
      <c r="G374">
        <v>7487480.24567533</v>
      </c>
    </row>
    <row r="375" spans="1:7">
      <c r="A375">
        <v>373</v>
      </c>
      <c r="B375">
        <v>15301201.1972748</v>
      </c>
      <c r="C375">
        <v>1556247.74614142</v>
      </c>
      <c r="D375">
        <v>2960681.57600404</v>
      </c>
      <c r="E375">
        <v>2848227.08094671</v>
      </c>
      <c r="F375">
        <v>448653.41698611</v>
      </c>
      <c r="G375">
        <v>7487391.37719655</v>
      </c>
    </row>
    <row r="376" spans="1:7">
      <c r="A376">
        <v>374</v>
      </c>
      <c r="B376">
        <v>15301202.7102899</v>
      </c>
      <c r="C376">
        <v>1556981.57877492</v>
      </c>
      <c r="D376">
        <v>2960489.41427517</v>
      </c>
      <c r="E376">
        <v>2848227.08094671</v>
      </c>
      <c r="F376">
        <v>448300.880415402</v>
      </c>
      <c r="G376">
        <v>7487203.75587768</v>
      </c>
    </row>
    <row r="377" spans="1:7">
      <c r="A377">
        <v>375</v>
      </c>
      <c r="B377">
        <v>15301200.7070737</v>
      </c>
      <c r="C377">
        <v>1556213.33585229</v>
      </c>
      <c r="D377">
        <v>2960764.06078259</v>
      </c>
      <c r="E377">
        <v>2848227.08094671</v>
      </c>
      <c r="F377">
        <v>448610.091544316</v>
      </c>
      <c r="G377">
        <v>7487386.13794775</v>
      </c>
    </row>
    <row r="378" spans="1:7">
      <c r="A378">
        <v>376</v>
      </c>
      <c r="B378">
        <v>15301202.0500276</v>
      </c>
      <c r="C378">
        <v>1555828.65637919</v>
      </c>
      <c r="D378">
        <v>2960866.8386739</v>
      </c>
      <c r="E378">
        <v>2848227.08094671</v>
      </c>
      <c r="F378">
        <v>448797.286708603</v>
      </c>
      <c r="G378">
        <v>7487482.18731916</v>
      </c>
    </row>
    <row r="379" spans="1:7">
      <c r="A379">
        <v>377</v>
      </c>
      <c r="B379">
        <v>15301201.5592731</v>
      </c>
      <c r="C379">
        <v>1556107.18054231</v>
      </c>
      <c r="D379">
        <v>2960806.98150541</v>
      </c>
      <c r="E379">
        <v>2848227.08094671</v>
      </c>
      <c r="F379">
        <v>448649.653083508</v>
      </c>
      <c r="G379">
        <v>7487410.66319511</v>
      </c>
    </row>
    <row r="380" spans="1:7">
      <c r="A380">
        <v>378</v>
      </c>
      <c r="B380">
        <v>15301199.348072</v>
      </c>
      <c r="C380">
        <v>1556717.56183483</v>
      </c>
      <c r="D380">
        <v>2960548.31629272</v>
      </c>
      <c r="E380">
        <v>2848227.08094671</v>
      </c>
      <c r="F380">
        <v>448436.186272818</v>
      </c>
      <c r="G380">
        <v>7487270.20272497</v>
      </c>
    </row>
    <row r="381" spans="1:7">
      <c r="A381">
        <v>379</v>
      </c>
      <c r="B381">
        <v>15301200.7658023</v>
      </c>
      <c r="C381">
        <v>1556920.60362634</v>
      </c>
      <c r="D381">
        <v>2960499.83950933</v>
      </c>
      <c r="E381">
        <v>2848227.08094671</v>
      </c>
      <c r="F381">
        <v>448336.38040166</v>
      </c>
      <c r="G381">
        <v>7487216.86131828</v>
      </c>
    </row>
    <row r="382" spans="1:7">
      <c r="A382">
        <v>380</v>
      </c>
      <c r="B382">
        <v>15301200.3059941</v>
      </c>
      <c r="C382">
        <v>1556918.19861062</v>
      </c>
      <c r="D382">
        <v>2960501.55325064</v>
      </c>
      <c r="E382">
        <v>2848227.08094671</v>
      </c>
      <c r="F382">
        <v>448332.435136933</v>
      </c>
      <c r="G382">
        <v>7487221.03804914</v>
      </c>
    </row>
    <row r="383" spans="1:7">
      <c r="A383">
        <v>381</v>
      </c>
      <c r="B383">
        <v>15301199.8973551</v>
      </c>
      <c r="C383">
        <v>1556926.93006055</v>
      </c>
      <c r="D383">
        <v>2960478.45051644</v>
      </c>
      <c r="E383">
        <v>2848227.08094671</v>
      </c>
      <c r="F383">
        <v>448347.114057987</v>
      </c>
      <c r="G383">
        <v>7487220.3217734</v>
      </c>
    </row>
    <row r="384" spans="1:7">
      <c r="A384">
        <v>382</v>
      </c>
      <c r="B384">
        <v>15301200.5207533</v>
      </c>
      <c r="C384">
        <v>1556297.1385708</v>
      </c>
      <c r="D384">
        <v>2960741.07263014</v>
      </c>
      <c r="E384">
        <v>2848227.08094671</v>
      </c>
      <c r="F384">
        <v>448574.413037426</v>
      </c>
      <c r="G384">
        <v>7487360.81556819</v>
      </c>
    </row>
    <row r="385" spans="1:7">
      <c r="A385">
        <v>383</v>
      </c>
      <c r="B385">
        <v>15301202.4042752</v>
      </c>
      <c r="C385">
        <v>1557036.01277144</v>
      </c>
      <c r="D385">
        <v>2960470.56735889</v>
      </c>
      <c r="E385">
        <v>2848227.08094671</v>
      </c>
      <c r="F385">
        <v>448280.279552538</v>
      </c>
      <c r="G385">
        <v>7487188.46364564</v>
      </c>
    </row>
    <row r="386" spans="1:7">
      <c r="A386">
        <v>384</v>
      </c>
      <c r="B386">
        <v>15301199.6053056</v>
      </c>
      <c r="C386">
        <v>1556709.83941779</v>
      </c>
      <c r="D386">
        <v>2960498.53291812</v>
      </c>
      <c r="E386">
        <v>2848227.08094671</v>
      </c>
      <c r="F386">
        <v>448481.921218286</v>
      </c>
      <c r="G386">
        <v>7487282.23080472</v>
      </c>
    </row>
    <row r="387" spans="1:7">
      <c r="A387">
        <v>385</v>
      </c>
      <c r="B387">
        <v>15301199.2771213</v>
      </c>
      <c r="C387">
        <v>1556649.15611189</v>
      </c>
      <c r="D387">
        <v>2960566.27884899</v>
      </c>
      <c r="E387">
        <v>2848227.08094671</v>
      </c>
      <c r="F387">
        <v>448469.27103047</v>
      </c>
      <c r="G387">
        <v>7487287.49018325</v>
      </c>
    </row>
    <row r="388" spans="1:7">
      <c r="A388">
        <v>386</v>
      </c>
      <c r="B388">
        <v>15301199.2417152</v>
      </c>
      <c r="C388">
        <v>1556522.17683967</v>
      </c>
      <c r="D388">
        <v>2960620.36369016</v>
      </c>
      <c r="E388">
        <v>2848227.08094671</v>
      </c>
      <c r="F388">
        <v>448514.14576004</v>
      </c>
      <c r="G388">
        <v>7487315.47447866</v>
      </c>
    </row>
    <row r="389" spans="1:7">
      <c r="A389">
        <v>387</v>
      </c>
      <c r="B389">
        <v>15301199.8942961</v>
      </c>
      <c r="C389">
        <v>1556435.68444829</v>
      </c>
      <c r="D389">
        <v>2960628.35303549</v>
      </c>
      <c r="E389">
        <v>2848227.08094671</v>
      </c>
      <c r="F389">
        <v>448568.075661772</v>
      </c>
      <c r="G389">
        <v>7487340.70020381</v>
      </c>
    </row>
    <row r="390" spans="1:7">
      <c r="A390">
        <v>388</v>
      </c>
      <c r="B390">
        <v>15301199.0562999</v>
      </c>
      <c r="C390">
        <v>1556884.94404138</v>
      </c>
      <c r="D390">
        <v>2960523.83947963</v>
      </c>
      <c r="E390">
        <v>2848227.08094671</v>
      </c>
      <c r="F390">
        <v>448340.571025209</v>
      </c>
      <c r="G390">
        <v>7487222.62080698</v>
      </c>
    </row>
    <row r="391" spans="1:7">
      <c r="A391">
        <v>389</v>
      </c>
      <c r="B391">
        <v>15301198.8300846</v>
      </c>
      <c r="C391">
        <v>1556872.98267104</v>
      </c>
      <c r="D391">
        <v>2960524.789417</v>
      </c>
      <c r="E391">
        <v>2848227.08094671</v>
      </c>
      <c r="F391">
        <v>448348.709830227</v>
      </c>
      <c r="G391">
        <v>7487225.26721962</v>
      </c>
    </row>
    <row r="392" spans="1:7">
      <c r="A392">
        <v>390</v>
      </c>
      <c r="B392">
        <v>15301199.109957</v>
      </c>
      <c r="C392">
        <v>1556547.38738616</v>
      </c>
      <c r="D392">
        <v>2960608.72948163</v>
      </c>
      <c r="E392">
        <v>2848227.08094671</v>
      </c>
      <c r="F392">
        <v>448506.951837324</v>
      </c>
      <c r="G392">
        <v>7487308.96030514</v>
      </c>
    </row>
    <row r="393" spans="1:7">
      <c r="A393">
        <v>391</v>
      </c>
      <c r="B393">
        <v>15301199.1180875</v>
      </c>
      <c r="C393">
        <v>1556831.60467849</v>
      </c>
      <c r="D393">
        <v>2960571.29563845</v>
      </c>
      <c r="E393">
        <v>2848227.08094671</v>
      </c>
      <c r="F393">
        <v>448339.945959106</v>
      </c>
      <c r="G393">
        <v>7487229.19086472</v>
      </c>
    </row>
    <row r="394" spans="1:7">
      <c r="A394">
        <v>392</v>
      </c>
      <c r="B394">
        <v>15301198.9861982</v>
      </c>
      <c r="C394">
        <v>1556835.30865053</v>
      </c>
      <c r="D394">
        <v>2960502.29912165</v>
      </c>
      <c r="E394">
        <v>2848227.08094671</v>
      </c>
      <c r="F394">
        <v>448393.492162521</v>
      </c>
      <c r="G394">
        <v>7487240.8053168</v>
      </c>
    </row>
    <row r="395" spans="1:7">
      <c r="A395">
        <v>393</v>
      </c>
      <c r="B395">
        <v>15301199.2217872</v>
      </c>
      <c r="C395">
        <v>1557025.67027769</v>
      </c>
      <c r="D395">
        <v>2960466.13390091</v>
      </c>
      <c r="E395">
        <v>2848227.08094671</v>
      </c>
      <c r="F395">
        <v>448291.071079428</v>
      </c>
      <c r="G395">
        <v>7487189.26558246</v>
      </c>
    </row>
    <row r="396" spans="1:7">
      <c r="A396">
        <v>394</v>
      </c>
      <c r="B396">
        <v>15301198.8321653</v>
      </c>
      <c r="C396">
        <v>1556900.58200569</v>
      </c>
      <c r="D396">
        <v>2960538.06748493</v>
      </c>
      <c r="E396">
        <v>2848227.08094671</v>
      </c>
      <c r="F396">
        <v>448318.456098353</v>
      </c>
      <c r="G396">
        <v>7487214.64562958</v>
      </c>
    </row>
    <row r="397" spans="1:7">
      <c r="A397">
        <v>395</v>
      </c>
      <c r="B397">
        <v>15301199.0366035</v>
      </c>
      <c r="C397">
        <v>1556769.14909037</v>
      </c>
      <c r="D397">
        <v>2960563.87851998</v>
      </c>
      <c r="E397">
        <v>2848227.08094671</v>
      </c>
      <c r="F397">
        <v>448390.075326495</v>
      </c>
      <c r="G397">
        <v>7487248.8527199</v>
      </c>
    </row>
    <row r="398" spans="1:7">
      <c r="A398">
        <v>396</v>
      </c>
      <c r="B398">
        <v>15301198.1581106</v>
      </c>
      <c r="C398">
        <v>1556797.95115492</v>
      </c>
      <c r="D398">
        <v>2960579.72019225</v>
      </c>
      <c r="E398">
        <v>2848227.08094671</v>
      </c>
      <c r="F398">
        <v>448355.406060104</v>
      </c>
      <c r="G398">
        <v>7487237.99975666</v>
      </c>
    </row>
    <row r="399" spans="1:7">
      <c r="A399">
        <v>397</v>
      </c>
      <c r="B399">
        <v>15301198.5837348</v>
      </c>
      <c r="C399">
        <v>1556964.02302673</v>
      </c>
      <c r="D399">
        <v>2960557.68382735</v>
      </c>
      <c r="E399">
        <v>2848227.08094671</v>
      </c>
      <c r="F399">
        <v>448258.838234408</v>
      </c>
      <c r="G399">
        <v>7487190.9576996</v>
      </c>
    </row>
    <row r="400" spans="1:7">
      <c r="A400">
        <v>398</v>
      </c>
      <c r="B400">
        <v>15301198.3153833</v>
      </c>
      <c r="C400">
        <v>1556844.91875327</v>
      </c>
      <c r="D400">
        <v>2960587.34131403</v>
      </c>
      <c r="E400">
        <v>2848227.08094671</v>
      </c>
      <c r="F400">
        <v>448316.648792158</v>
      </c>
      <c r="G400">
        <v>7487222.3255771</v>
      </c>
    </row>
    <row r="401" spans="1:7">
      <c r="A401">
        <v>399</v>
      </c>
      <c r="B401">
        <v>15301198.2788285</v>
      </c>
      <c r="C401">
        <v>1556974.86577017</v>
      </c>
      <c r="D401">
        <v>2960502.91686206</v>
      </c>
      <c r="E401">
        <v>2848227.08094671</v>
      </c>
      <c r="F401">
        <v>448294.049102615</v>
      </c>
      <c r="G401">
        <v>7487199.36614699</v>
      </c>
    </row>
    <row r="402" spans="1:7">
      <c r="A402">
        <v>400</v>
      </c>
      <c r="B402">
        <v>15301198.4739515</v>
      </c>
      <c r="C402">
        <v>1556769.95165111</v>
      </c>
      <c r="D402">
        <v>2960564.61252905</v>
      </c>
      <c r="E402">
        <v>2848227.08094671</v>
      </c>
      <c r="F402">
        <v>448387.098834543</v>
      </c>
      <c r="G402">
        <v>7487249.72999005</v>
      </c>
    </row>
    <row r="403" spans="1:7">
      <c r="A403">
        <v>401</v>
      </c>
      <c r="B403">
        <v>15301198.4567383</v>
      </c>
      <c r="C403">
        <v>1556566.70880067</v>
      </c>
      <c r="D403">
        <v>2960675.85747071</v>
      </c>
      <c r="E403">
        <v>2848227.08094671</v>
      </c>
      <c r="F403">
        <v>448437.829481065</v>
      </c>
      <c r="G403">
        <v>7487290.98003919</v>
      </c>
    </row>
    <row r="404" spans="1:7">
      <c r="A404">
        <v>402</v>
      </c>
      <c r="B404">
        <v>15301198.476881</v>
      </c>
      <c r="C404">
        <v>1556993.43893421</v>
      </c>
      <c r="D404">
        <v>2960504.73961336</v>
      </c>
      <c r="E404">
        <v>2848227.08094671</v>
      </c>
      <c r="F404">
        <v>448281.1577785</v>
      </c>
      <c r="G404">
        <v>7487192.05960822</v>
      </c>
    </row>
    <row r="405" spans="1:7">
      <c r="A405">
        <v>403</v>
      </c>
      <c r="B405">
        <v>15301198.2939921</v>
      </c>
      <c r="C405">
        <v>1556775.37650914</v>
      </c>
      <c r="D405">
        <v>2960590.72226685</v>
      </c>
      <c r="E405">
        <v>2848227.08094671</v>
      </c>
      <c r="F405">
        <v>448362.372298829</v>
      </c>
      <c r="G405">
        <v>7487242.74197061</v>
      </c>
    </row>
    <row r="406" spans="1:7">
      <c r="A406">
        <v>404</v>
      </c>
      <c r="B406">
        <v>15301198.1133673</v>
      </c>
      <c r="C406">
        <v>1556876.18815426</v>
      </c>
      <c r="D406">
        <v>2960558.02139204</v>
      </c>
      <c r="E406">
        <v>2848227.08094671</v>
      </c>
      <c r="F406">
        <v>448318.346079859</v>
      </c>
      <c r="G406">
        <v>7487218.47679448</v>
      </c>
    </row>
    <row r="407" spans="1:7">
      <c r="A407">
        <v>405</v>
      </c>
      <c r="B407">
        <v>15301198.1462212</v>
      </c>
      <c r="C407">
        <v>1556880.05246483</v>
      </c>
      <c r="D407">
        <v>2960560.9048314</v>
      </c>
      <c r="E407">
        <v>2848227.08094671</v>
      </c>
      <c r="F407">
        <v>448313.335331895</v>
      </c>
      <c r="G407">
        <v>7487216.77264633</v>
      </c>
    </row>
    <row r="408" spans="1:7">
      <c r="A408">
        <v>406</v>
      </c>
      <c r="B408">
        <v>15301197.9350605</v>
      </c>
      <c r="C408">
        <v>1556644.33760391</v>
      </c>
      <c r="D408">
        <v>2960616.2932232</v>
      </c>
      <c r="E408">
        <v>2848227.08094671</v>
      </c>
      <c r="F408">
        <v>448431.80733452</v>
      </c>
      <c r="G408">
        <v>7487278.41595221</v>
      </c>
    </row>
    <row r="409" spans="1:7">
      <c r="A409">
        <v>407</v>
      </c>
      <c r="B409">
        <v>15301198.060357</v>
      </c>
      <c r="C409">
        <v>1556637.33106644</v>
      </c>
      <c r="D409">
        <v>2960629.60254061</v>
      </c>
      <c r="E409">
        <v>2848227.08094671</v>
      </c>
      <c r="F409">
        <v>448425.935295121</v>
      </c>
      <c r="G409">
        <v>7487278.11050817</v>
      </c>
    </row>
    <row r="410" spans="1:7">
      <c r="A410">
        <v>408</v>
      </c>
      <c r="B410">
        <v>15301198.2740838</v>
      </c>
      <c r="C410">
        <v>1556595.51047938</v>
      </c>
      <c r="D410">
        <v>2960622.53789784</v>
      </c>
      <c r="E410">
        <v>2848227.08094671</v>
      </c>
      <c r="F410">
        <v>448461.116437359</v>
      </c>
      <c r="G410">
        <v>7487292.02832252</v>
      </c>
    </row>
    <row r="411" spans="1:7">
      <c r="A411">
        <v>409</v>
      </c>
      <c r="B411">
        <v>15301197.9630105</v>
      </c>
      <c r="C411">
        <v>1556618.45670227</v>
      </c>
      <c r="D411">
        <v>2960634.50088034</v>
      </c>
      <c r="E411">
        <v>2848227.08094671</v>
      </c>
      <c r="F411">
        <v>448435.384964304</v>
      </c>
      <c r="G411">
        <v>7487282.53951688</v>
      </c>
    </row>
    <row r="412" spans="1:7">
      <c r="A412">
        <v>410</v>
      </c>
      <c r="B412">
        <v>15301197.9922587</v>
      </c>
      <c r="C412">
        <v>1556683.52393049</v>
      </c>
      <c r="D412">
        <v>2960615.17805287</v>
      </c>
      <c r="E412">
        <v>2848227.08094671</v>
      </c>
      <c r="F412">
        <v>448404.670257443</v>
      </c>
      <c r="G412">
        <v>7487267.53907118</v>
      </c>
    </row>
    <row r="413" spans="1:7">
      <c r="A413">
        <v>411</v>
      </c>
      <c r="B413">
        <v>15301198.0049935</v>
      </c>
      <c r="C413">
        <v>1556609.08142062</v>
      </c>
      <c r="D413">
        <v>2960619.12132385</v>
      </c>
      <c r="E413">
        <v>2848227.08094671</v>
      </c>
      <c r="F413">
        <v>448454.043774039</v>
      </c>
      <c r="G413">
        <v>7487288.67752829</v>
      </c>
    </row>
    <row r="414" spans="1:7">
      <c r="A414">
        <v>412</v>
      </c>
      <c r="B414">
        <v>15301197.7511539</v>
      </c>
      <c r="C414">
        <v>1556614.41691877</v>
      </c>
      <c r="D414">
        <v>2960625.32486575</v>
      </c>
      <c r="E414">
        <v>2848227.08094671</v>
      </c>
      <c r="F414">
        <v>448445.400211295</v>
      </c>
      <c r="G414">
        <v>7487285.52821133</v>
      </c>
    </row>
    <row r="415" spans="1:7">
      <c r="A415">
        <v>413</v>
      </c>
      <c r="B415">
        <v>15301197.6608258</v>
      </c>
      <c r="C415">
        <v>1556472.25774807</v>
      </c>
      <c r="D415">
        <v>2960674.91096026</v>
      </c>
      <c r="E415">
        <v>2848227.08094671</v>
      </c>
      <c r="F415">
        <v>448503.437813317</v>
      </c>
      <c r="G415">
        <v>7487319.97335741</v>
      </c>
    </row>
    <row r="416" spans="1:7">
      <c r="A416">
        <v>414</v>
      </c>
      <c r="B416">
        <v>15301197.8062449</v>
      </c>
      <c r="C416">
        <v>1556445.76618779</v>
      </c>
      <c r="D416">
        <v>2960686.4738001</v>
      </c>
      <c r="E416">
        <v>2848227.08094671</v>
      </c>
      <c r="F416">
        <v>448512.814194731</v>
      </c>
      <c r="G416">
        <v>7487325.67111552</v>
      </c>
    </row>
    <row r="417" spans="1:7">
      <c r="A417">
        <v>415</v>
      </c>
      <c r="B417">
        <v>15301197.7058777</v>
      </c>
      <c r="C417">
        <v>1556645.78756903</v>
      </c>
      <c r="D417">
        <v>2960602.17111591</v>
      </c>
      <c r="E417">
        <v>2848227.08094671</v>
      </c>
      <c r="F417">
        <v>448442.058934016</v>
      </c>
      <c r="G417">
        <v>7487280.607312</v>
      </c>
    </row>
    <row r="418" spans="1:7">
      <c r="A418">
        <v>416</v>
      </c>
      <c r="B418">
        <v>15301197.7298023</v>
      </c>
      <c r="C418">
        <v>1556444.99555296</v>
      </c>
      <c r="D418">
        <v>2960668.1472573</v>
      </c>
      <c r="E418">
        <v>2848227.08094671</v>
      </c>
      <c r="F418">
        <v>448527.884390628</v>
      </c>
      <c r="G418">
        <v>7487329.62165467</v>
      </c>
    </row>
    <row r="419" spans="1:7">
      <c r="A419">
        <v>417</v>
      </c>
      <c r="B419">
        <v>15301197.713346</v>
      </c>
      <c r="C419">
        <v>1556443.33844141</v>
      </c>
      <c r="D419">
        <v>2960673.48740966</v>
      </c>
      <c r="E419">
        <v>2848227.08094671</v>
      </c>
      <c r="F419">
        <v>448524.221723097</v>
      </c>
      <c r="G419">
        <v>7487329.58482516</v>
      </c>
    </row>
    <row r="420" spans="1:7">
      <c r="A420">
        <v>418</v>
      </c>
      <c r="B420">
        <v>15301197.7572588</v>
      </c>
      <c r="C420">
        <v>1556507.38490603</v>
      </c>
      <c r="D420">
        <v>2960665.96305822</v>
      </c>
      <c r="E420">
        <v>2848227.08094671</v>
      </c>
      <c r="F420">
        <v>448486.239339843</v>
      </c>
      <c r="G420">
        <v>7487311.08900796</v>
      </c>
    </row>
    <row r="421" spans="1:7">
      <c r="A421">
        <v>419</v>
      </c>
      <c r="B421">
        <v>15301197.7275295</v>
      </c>
      <c r="C421">
        <v>1556380.83369519</v>
      </c>
      <c r="D421">
        <v>2960711.04824964</v>
      </c>
      <c r="E421">
        <v>2848227.08094671</v>
      </c>
      <c r="F421">
        <v>448537.7749622</v>
      </c>
      <c r="G421">
        <v>7487340.98967572</v>
      </c>
    </row>
    <row r="422" spans="1:7">
      <c r="A422">
        <v>420</v>
      </c>
      <c r="B422">
        <v>15301197.7197545</v>
      </c>
      <c r="C422">
        <v>1556458.05741234</v>
      </c>
      <c r="D422">
        <v>2960668.4792689</v>
      </c>
      <c r="E422">
        <v>2848227.08094671</v>
      </c>
      <c r="F422">
        <v>448518.533325646</v>
      </c>
      <c r="G422">
        <v>7487325.56880094</v>
      </c>
    </row>
    <row r="423" spans="1:7">
      <c r="A423">
        <v>421</v>
      </c>
      <c r="B423">
        <v>15301197.6382255</v>
      </c>
      <c r="C423">
        <v>1556398.84658947</v>
      </c>
      <c r="D423">
        <v>2960709.50991809</v>
      </c>
      <c r="E423">
        <v>2848227.08094671</v>
      </c>
      <c r="F423">
        <v>448526.426132868</v>
      </c>
      <c r="G423">
        <v>7487335.77463841</v>
      </c>
    </row>
    <row r="424" spans="1:7">
      <c r="A424">
        <v>422</v>
      </c>
      <c r="B424">
        <v>15301197.6735766</v>
      </c>
      <c r="C424">
        <v>1556381.97191637</v>
      </c>
      <c r="D424">
        <v>2960722.41354123</v>
      </c>
      <c r="E424">
        <v>2848227.08094671</v>
      </c>
      <c r="F424">
        <v>448527.555646831</v>
      </c>
      <c r="G424">
        <v>7487338.65152547</v>
      </c>
    </row>
    <row r="425" spans="1:7">
      <c r="A425">
        <v>423</v>
      </c>
      <c r="B425">
        <v>15301197.636778</v>
      </c>
      <c r="C425">
        <v>1556375.70888107</v>
      </c>
      <c r="D425">
        <v>2960717.39669682</v>
      </c>
      <c r="E425">
        <v>2848227.08094671</v>
      </c>
      <c r="F425">
        <v>448536.083934044</v>
      </c>
      <c r="G425">
        <v>7487341.36631932</v>
      </c>
    </row>
    <row r="426" spans="1:7">
      <c r="A426">
        <v>424</v>
      </c>
      <c r="B426">
        <v>15301197.6206039</v>
      </c>
      <c r="C426">
        <v>1556481.66875014</v>
      </c>
      <c r="D426">
        <v>2960692.3866596</v>
      </c>
      <c r="E426">
        <v>2848227.08094671</v>
      </c>
      <c r="F426">
        <v>448482.753315004</v>
      </c>
      <c r="G426">
        <v>7487313.73093245</v>
      </c>
    </row>
    <row r="427" spans="1:7">
      <c r="A427">
        <v>425</v>
      </c>
      <c r="B427">
        <v>15301197.6597537</v>
      </c>
      <c r="C427">
        <v>1556464.89072907</v>
      </c>
      <c r="D427">
        <v>2960693.623069</v>
      </c>
      <c r="E427">
        <v>2848227.08094671</v>
      </c>
      <c r="F427">
        <v>448493.635205552</v>
      </c>
      <c r="G427">
        <v>7487318.42980338</v>
      </c>
    </row>
    <row r="428" spans="1:7">
      <c r="A428">
        <v>426</v>
      </c>
      <c r="B428">
        <v>15301197.6446055</v>
      </c>
      <c r="C428">
        <v>1556484.93851217</v>
      </c>
      <c r="D428">
        <v>2960682.58841495</v>
      </c>
      <c r="E428">
        <v>2848227.08094671</v>
      </c>
      <c r="F428">
        <v>448488.01131555</v>
      </c>
      <c r="G428">
        <v>7487315.02541613</v>
      </c>
    </row>
    <row r="429" spans="1:7">
      <c r="A429">
        <v>427</v>
      </c>
      <c r="B429">
        <v>15301197.6307982</v>
      </c>
      <c r="C429">
        <v>1556448.17610386</v>
      </c>
      <c r="D429">
        <v>2960705.14854031</v>
      </c>
      <c r="E429">
        <v>2848227.08094671</v>
      </c>
      <c r="F429">
        <v>448495.580632252</v>
      </c>
      <c r="G429">
        <v>7487321.64457504</v>
      </c>
    </row>
    <row r="430" spans="1:7">
      <c r="A430">
        <v>428</v>
      </c>
      <c r="B430">
        <v>15301197.5732165</v>
      </c>
      <c r="C430">
        <v>1556526.89611075</v>
      </c>
      <c r="D430">
        <v>2960684.49931571</v>
      </c>
      <c r="E430">
        <v>2848227.08094671</v>
      </c>
      <c r="F430">
        <v>448457.72719555</v>
      </c>
      <c r="G430">
        <v>7487301.36964779</v>
      </c>
    </row>
    <row r="431" spans="1:7">
      <c r="A431">
        <v>429</v>
      </c>
      <c r="B431">
        <v>15301197.5798201</v>
      </c>
      <c r="C431">
        <v>1556519.3505567</v>
      </c>
      <c r="D431">
        <v>2960690.35132925</v>
      </c>
      <c r="E431">
        <v>2848227.08094671</v>
      </c>
      <c r="F431">
        <v>448458.319702033</v>
      </c>
      <c r="G431">
        <v>7487302.47728544</v>
      </c>
    </row>
    <row r="432" spans="1:7">
      <c r="A432">
        <v>430</v>
      </c>
      <c r="B432">
        <v>15301197.523228</v>
      </c>
      <c r="C432">
        <v>1556503.78056292</v>
      </c>
      <c r="D432">
        <v>2960695.23686914</v>
      </c>
      <c r="E432">
        <v>2848227.08094671</v>
      </c>
      <c r="F432">
        <v>448464.896841272</v>
      </c>
      <c r="G432">
        <v>7487306.52800794</v>
      </c>
    </row>
    <row r="433" spans="1:7">
      <c r="A433">
        <v>431</v>
      </c>
      <c r="B433">
        <v>15301197.5279673</v>
      </c>
      <c r="C433">
        <v>1556596.07987371</v>
      </c>
      <c r="D433">
        <v>2960661.20589751</v>
      </c>
      <c r="E433">
        <v>2848227.08094671</v>
      </c>
      <c r="F433">
        <v>448428.460892262</v>
      </c>
      <c r="G433">
        <v>7487284.70035714</v>
      </c>
    </row>
    <row r="434" spans="1:7">
      <c r="A434">
        <v>432</v>
      </c>
      <c r="B434">
        <v>15301197.5342003</v>
      </c>
      <c r="C434">
        <v>1556481.82256717</v>
      </c>
      <c r="D434">
        <v>2960702.16316354</v>
      </c>
      <c r="E434">
        <v>2848227.08094671</v>
      </c>
      <c r="F434">
        <v>448474.659917963</v>
      </c>
      <c r="G434">
        <v>7487311.80760488</v>
      </c>
    </row>
    <row r="435" spans="1:7">
      <c r="A435">
        <v>433</v>
      </c>
      <c r="B435">
        <v>15301197.5326632</v>
      </c>
      <c r="C435">
        <v>1556554.00935699</v>
      </c>
      <c r="D435">
        <v>2960698.53465979</v>
      </c>
      <c r="E435">
        <v>2848227.08094671</v>
      </c>
      <c r="F435">
        <v>448427.25927725</v>
      </c>
      <c r="G435">
        <v>7487290.64842248</v>
      </c>
    </row>
    <row r="436" spans="1:7">
      <c r="A436">
        <v>434</v>
      </c>
      <c r="B436">
        <v>15301197.5347358</v>
      </c>
      <c r="C436">
        <v>1556500.3247504</v>
      </c>
      <c r="D436">
        <v>2960695.48775779</v>
      </c>
      <c r="E436">
        <v>2848227.08094671</v>
      </c>
      <c r="F436">
        <v>448467.103937015</v>
      </c>
      <c r="G436">
        <v>7487307.53734387</v>
      </c>
    </row>
    <row r="437" spans="1:7">
      <c r="A437">
        <v>435</v>
      </c>
      <c r="B437">
        <v>15301197.5607201</v>
      </c>
      <c r="C437">
        <v>1556512.29653962</v>
      </c>
      <c r="D437">
        <v>2960684.11370079</v>
      </c>
      <c r="E437">
        <v>2848227.08094671</v>
      </c>
      <c r="F437">
        <v>448467.836074408</v>
      </c>
      <c r="G437">
        <v>7487306.23345859</v>
      </c>
    </row>
    <row r="438" spans="1:7">
      <c r="A438">
        <v>436</v>
      </c>
      <c r="B438">
        <v>15301197.5523726</v>
      </c>
      <c r="C438">
        <v>1556483.79474005</v>
      </c>
      <c r="D438">
        <v>2960705.41470138</v>
      </c>
      <c r="E438">
        <v>2848227.08094671</v>
      </c>
      <c r="F438">
        <v>448470.539023813</v>
      </c>
      <c r="G438">
        <v>7487310.72296062</v>
      </c>
    </row>
    <row r="439" spans="1:7">
      <c r="A439">
        <v>437</v>
      </c>
      <c r="B439">
        <v>15301197.5106309</v>
      </c>
      <c r="C439">
        <v>1556524.96712703</v>
      </c>
      <c r="D439">
        <v>2960696.66665935</v>
      </c>
      <c r="E439">
        <v>2848227.08094671</v>
      </c>
      <c r="F439">
        <v>448448.792341371</v>
      </c>
      <c r="G439">
        <v>7487300.00355644</v>
      </c>
    </row>
    <row r="440" spans="1:7">
      <c r="A440">
        <v>438</v>
      </c>
      <c r="B440">
        <v>15301197.5244102</v>
      </c>
      <c r="C440">
        <v>1556501.70034657</v>
      </c>
      <c r="D440">
        <v>2960704.14024994</v>
      </c>
      <c r="E440">
        <v>2848227.08094671</v>
      </c>
      <c r="F440">
        <v>448458.867037925</v>
      </c>
      <c r="G440">
        <v>7487305.73582902</v>
      </c>
    </row>
    <row r="441" spans="1:7">
      <c r="A441">
        <v>439</v>
      </c>
      <c r="B441">
        <v>15301197.5247374</v>
      </c>
      <c r="C441">
        <v>1556549.5325068</v>
      </c>
      <c r="D441">
        <v>2960681.69787018</v>
      </c>
      <c r="E441">
        <v>2848227.08094671</v>
      </c>
      <c r="F441">
        <v>448443.427904112</v>
      </c>
      <c r="G441">
        <v>7487295.7855096</v>
      </c>
    </row>
    <row r="442" spans="1:7">
      <c r="A442">
        <v>440</v>
      </c>
      <c r="B442">
        <v>15301197.5041131</v>
      </c>
      <c r="C442">
        <v>1556476.47677191</v>
      </c>
      <c r="D442">
        <v>2960708.6615257</v>
      </c>
      <c r="E442">
        <v>2848227.08094671</v>
      </c>
      <c r="F442">
        <v>448472.7016415</v>
      </c>
      <c r="G442">
        <v>7487312.58322732</v>
      </c>
    </row>
    <row r="443" spans="1:7">
      <c r="A443">
        <v>441</v>
      </c>
      <c r="B443">
        <v>15301197.5426805</v>
      </c>
      <c r="C443">
        <v>1556469.49619398</v>
      </c>
      <c r="D443">
        <v>2960706.8639585</v>
      </c>
      <c r="E443">
        <v>2848227.08094671</v>
      </c>
      <c r="F443">
        <v>448479.337515635</v>
      </c>
      <c r="G443">
        <v>7487314.76406565</v>
      </c>
    </row>
    <row r="444" spans="1:7">
      <c r="A444">
        <v>442</v>
      </c>
      <c r="B444">
        <v>15301197.5023267</v>
      </c>
      <c r="C444">
        <v>1556446.43795254</v>
      </c>
      <c r="D444">
        <v>2960720.27498879</v>
      </c>
      <c r="E444">
        <v>2848227.08094671</v>
      </c>
      <c r="F444">
        <v>448484.040548745</v>
      </c>
      <c r="G444">
        <v>7487319.66788989</v>
      </c>
    </row>
    <row r="445" spans="1:7">
      <c r="A445">
        <v>443</v>
      </c>
      <c r="B445">
        <v>15301197.5322982</v>
      </c>
      <c r="C445">
        <v>1556466.29260073</v>
      </c>
      <c r="D445">
        <v>2960723.85014429</v>
      </c>
      <c r="E445">
        <v>2848227.08094671</v>
      </c>
      <c r="F445">
        <v>448467.305071147</v>
      </c>
      <c r="G445">
        <v>7487313.00353528</v>
      </c>
    </row>
    <row r="446" spans="1:7">
      <c r="A446">
        <v>444</v>
      </c>
      <c r="B446">
        <v>15301197.5042461</v>
      </c>
      <c r="C446">
        <v>1556437.4749592</v>
      </c>
      <c r="D446">
        <v>2960722.09567571</v>
      </c>
      <c r="E446">
        <v>2848227.08094671</v>
      </c>
      <c r="F446">
        <v>448488.727332755</v>
      </c>
      <c r="G446">
        <v>7487322.12533173</v>
      </c>
    </row>
    <row r="447" spans="1:7">
      <c r="A447">
        <v>445</v>
      </c>
      <c r="B447">
        <v>15301197.4999864</v>
      </c>
      <c r="C447">
        <v>1556440.10823749</v>
      </c>
      <c r="D447">
        <v>2960724.28943822</v>
      </c>
      <c r="E447">
        <v>2848227.08094671</v>
      </c>
      <c r="F447">
        <v>448485.2122025</v>
      </c>
      <c r="G447">
        <v>7487320.80916149</v>
      </c>
    </row>
    <row r="448" spans="1:7">
      <c r="A448">
        <v>446</v>
      </c>
      <c r="B448">
        <v>15301197.5029324</v>
      </c>
      <c r="C448">
        <v>1556465.19994469</v>
      </c>
      <c r="D448">
        <v>2960717.38354031</v>
      </c>
      <c r="E448">
        <v>2848227.08094671</v>
      </c>
      <c r="F448">
        <v>448473.441315618</v>
      </c>
      <c r="G448">
        <v>7487314.39718507</v>
      </c>
    </row>
    <row r="449" spans="1:7">
      <c r="A449">
        <v>447</v>
      </c>
      <c r="B449">
        <v>15301197.4936349</v>
      </c>
      <c r="C449">
        <v>1556452.91136795</v>
      </c>
      <c r="D449">
        <v>2960723.4653591</v>
      </c>
      <c r="E449">
        <v>2848227.08094671</v>
      </c>
      <c r="F449">
        <v>448476.954205853</v>
      </c>
      <c r="G449">
        <v>7487317.08175533</v>
      </c>
    </row>
    <row r="450" spans="1:7">
      <c r="A450">
        <v>448</v>
      </c>
      <c r="B450">
        <v>15301197.506776</v>
      </c>
      <c r="C450">
        <v>1556455.20877149</v>
      </c>
      <c r="D450">
        <v>2960715.89988226</v>
      </c>
      <c r="E450">
        <v>2848227.08094671</v>
      </c>
      <c r="F450">
        <v>448481.414297167</v>
      </c>
      <c r="G450">
        <v>7487317.90287835</v>
      </c>
    </row>
    <row r="451" spans="1:7">
      <c r="A451">
        <v>449</v>
      </c>
      <c r="B451">
        <v>15301197.4993765</v>
      </c>
      <c r="C451">
        <v>1556429.93762369</v>
      </c>
      <c r="D451">
        <v>2960731.8310319</v>
      </c>
      <c r="E451">
        <v>2848227.08094671</v>
      </c>
      <c r="F451">
        <v>448486.122779341</v>
      </c>
      <c r="G451">
        <v>7487322.52699489</v>
      </c>
    </row>
    <row r="452" spans="1:7">
      <c r="A452">
        <v>450</v>
      </c>
      <c r="B452">
        <v>15301197.5077489</v>
      </c>
      <c r="C452">
        <v>1556443.61763557</v>
      </c>
      <c r="D452">
        <v>2960732.04640089</v>
      </c>
      <c r="E452">
        <v>2848227.08094671</v>
      </c>
      <c r="F452">
        <v>448476.402447703</v>
      </c>
      <c r="G452">
        <v>7487318.36031802</v>
      </c>
    </row>
    <row r="453" spans="1:7">
      <c r="A453">
        <v>451</v>
      </c>
      <c r="B453">
        <v>15301197.4947939</v>
      </c>
      <c r="C453">
        <v>1556451.55829743</v>
      </c>
      <c r="D453">
        <v>2960723.9256747</v>
      </c>
      <c r="E453">
        <v>2848227.08094671</v>
      </c>
      <c r="F453">
        <v>448477.4940051</v>
      </c>
      <c r="G453">
        <v>7487317.43586991</v>
      </c>
    </row>
    <row r="454" spans="1:7">
      <c r="A454">
        <v>452</v>
      </c>
      <c r="B454">
        <v>15301197.4930482</v>
      </c>
      <c r="C454">
        <v>1556472.52032324</v>
      </c>
      <c r="D454">
        <v>2960714.0008599</v>
      </c>
      <c r="E454">
        <v>2848227.08094671</v>
      </c>
      <c r="F454">
        <v>448470.784925964</v>
      </c>
      <c r="G454">
        <v>7487313.10599238</v>
      </c>
    </row>
    <row r="455" spans="1:7">
      <c r="A455">
        <v>453</v>
      </c>
      <c r="B455">
        <v>15301197.4909383</v>
      </c>
      <c r="C455">
        <v>1556465.03219044</v>
      </c>
      <c r="D455">
        <v>2960715.17044841</v>
      </c>
      <c r="E455">
        <v>2848227.08094671</v>
      </c>
      <c r="F455">
        <v>448475.070723689</v>
      </c>
      <c r="G455">
        <v>7487315.13662905</v>
      </c>
    </row>
    <row r="456" spans="1:7">
      <c r="A456">
        <v>454</v>
      </c>
      <c r="B456">
        <v>15301197.4898524</v>
      </c>
      <c r="C456">
        <v>1556471.63707409</v>
      </c>
      <c r="D456">
        <v>2960711.29158252</v>
      </c>
      <c r="E456">
        <v>2848227.08094671</v>
      </c>
      <c r="F456">
        <v>448473.823004381</v>
      </c>
      <c r="G456">
        <v>7487313.65724471</v>
      </c>
    </row>
    <row r="457" spans="1:7">
      <c r="A457">
        <v>455</v>
      </c>
      <c r="B457">
        <v>15301197.4900648</v>
      </c>
      <c r="C457">
        <v>1556484.29339358</v>
      </c>
      <c r="D457">
        <v>2960708.81300818</v>
      </c>
      <c r="E457">
        <v>2848227.08094671</v>
      </c>
      <c r="F457">
        <v>448467.046369742</v>
      </c>
      <c r="G457">
        <v>7487310.25634656</v>
      </c>
    </row>
    <row r="458" spans="1:7">
      <c r="A458">
        <v>456</v>
      </c>
      <c r="B458">
        <v>15301197.4914449</v>
      </c>
      <c r="C458">
        <v>1556481.55101388</v>
      </c>
      <c r="D458">
        <v>2960713.00978019</v>
      </c>
      <c r="E458">
        <v>2848227.08094671</v>
      </c>
      <c r="F458">
        <v>448465.538050881</v>
      </c>
      <c r="G458">
        <v>7487310.31165325</v>
      </c>
    </row>
    <row r="459" spans="1:7">
      <c r="A459">
        <v>457</v>
      </c>
      <c r="B459">
        <v>15301197.4886637</v>
      </c>
      <c r="C459">
        <v>1556500.9268348</v>
      </c>
      <c r="D459">
        <v>2960704.17046752</v>
      </c>
      <c r="E459">
        <v>2848227.08094671</v>
      </c>
      <c r="F459">
        <v>448459.28588294</v>
      </c>
      <c r="G459">
        <v>7487306.02453171</v>
      </c>
    </row>
    <row r="460" spans="1:7">
      <c r="A460">
        <v>458</v>
      </c>
      <c r="B460">
        <v>15301197.5027438</v>
      </c>
      <c r="C460">
        <v>1556495.44592019</v>
      </c>
      <c r="D460">
        <v>2960705.31318395</v>
      </c>
      <c r="E460">
        <v>2848227.08094671</v>
      </c>
      <c r="F460">
        <v>448462.119672302</v>
      </c>
      <c r="G460">
        <v>7487307.54302065</v>
      </c>
    </row>
    <row r="461" spans="1:7">
      <c r="A461">
        <v>459</v>
      </c>
      <c r="B461">
        <v>15301197.4947882</v>
      </c>
      <c r="C461">
        <v>1556504.63213981</v>
      </c>
      <c r="D461">
        <v>2960704.08222392</v>
      </c>
      <c r="E461">
        <v>2848227.08094671</v>
      </c>
      <c r="F461">
        <v>448456.815969831</v>
      </c>
      <c r="G461">
        <v>7487304.88350796</v>
      </c>
    </row>
    <row r="462" spans="1:7">
      <c r="A462">
        <v>460</v>
      </c>
      <c r="B462">
        <v>15301197.4962562</v>
      </c>
      <c r="C462">
        <v>1556502.34230687</v>
      </c>
      <c r="D462">
        <v>2960709.80990565</v>
      </c>
      <c r="E462">
        <v>2848227.08094671</v>
      </c>
      <c r="F462">
        <v>448453.69795696</v>
      </c>
      <c r="G462">
        <v>7487304.56514001</v>
      </c>
    </row>
    <row r="463" spans="1:7">
      <c r="A463">
        <v>461</v>
      </c>
      <c r="B463">
        <v>15301197.4922441</v>
      </c>
      <c r="C463">
        <v>1556494.217833</v>
      </c>
      <c r="D463">
        <v>2960707.41301293</v>
      </c>
      <c r="E463">
        <v>2848227.08094671</v>
      </c>
      <c r="F463">
        <v>448461.285518639</v>
      </c>
      <c r="G463">
        <v>7487307.49493281</v>
      </c>
    </row>
    <row r="464" spans="1:7">
      <c r="A464">
        <v>462</v>
      </c>
      <c r="B464">
        <v>15301197.4863519</v>
      </c>
      <c r="C464">
        <v>1556541.37060954</v>
      </c>
      <c r="D464">
        <v>2960691.0011845</v>
      </c>
      <c r="E464">
        <v>2848227.08094671</v>
      </c>
      <c r="F464">
        <v>448441.974383016</v>
      </c>
      <c r="G464">
        <v>7487296.05922815</v>
      </c>
    </row>
    <row r="465" spans="1:7">
      <c r="A465">
        <v>463</v>
      </c>
      <c r="B465">
        <v>15301197.4889665</v>
      </c>
      <c r="C465">
        <v>1556538.41309696</v>
      </c>
      <c r="D465">
        <v>2960692.32993317</v>
      </c>
      <c r="E465">
        <v>2848227.08094671</v>
      </c>
      <c r="F465">
        <v>448442.967646311</v>
      </c>
      <c r="G465">
        <v>7487296.69734338</v>
      </c>
    </row>
    <row r="466" spans="1:7">
      <c r="A466">
        <v>464</v>
      </c>
      <c r="B466">
        <v>15301197.4835389</v>
      </c>
      <c r="C466">
        <v>1556571.42772314</v>
      </c>
      <c r="D466">
        <v>2960673.54386001</v>
      </c>
      <c r="E466">
        <v>2848227.08094671</v>
      </c>
      <c r="F466">
        <v>448435.178360412</v>
      </c>
      <c r="G466">
        <v>7487290.25264859</v>
      </c>
    </row>
    <row r="467" spans="1:7">
      <c r="A467">
        <v>465</v>
      </c>
      <c r="B467">
        <v>15301197.4808758</v>
      </c>
      <c r="C467">
        <v>1556580.28675569</v>
      </c>
      <c r="D467">
        <v>2960667.73313516</v>
      </c>
      <c r="E467">
        <v>2848227.08094671</v>
      </c>
      <c r="F467">
        <v>448433.755421798</v>
      </c>
      <c r="G467">
        <v>7487288.62461649</v>
      </c>
    </row>
    <row r="468" spans="1:7">
      <c r="A468">
        <v>466</v>
      </c>
      <c r="B468">
        <v>15301197.4873598</v>
      </c>
      <c r="C468">
        <v>1556563.71742773</v>
      </c>
      <c r="D468">
        <v>2960668.60951993</v>
      </c>
      <c r="E468">
        <v>2848227.08094671</v>
      </c>
      <c r="F468">
        <v>448444.71205932</v>
      </c>
      <c r="G468">
        <v>7487293.36740609</v>
      </c>
    </row>
    <row r="469" spans="1:7">
      <c r="A469">
        <v>467</v>
      </c>
      <c r="B469">
        <v>15301197.4846181</v>
      </c>
      <c r="C469">
        <v>1556588.78885161</v>
      </c>
      <c r="D469">
        <v>2960663.52563722</v>
      </c>
      <c r="E469">
        <v>2848227.08094671</v>
      </c>
      <c r="F469">
        <v>448431.171485433</v>
      </c>
      <c r="G469">
        <v>7487286.91769717</v>
      </c>
    </row>
    <row r="470" spans="1:7">
      <c r="A470">
        <v>468</v>
      </c>
      <c r="B470">
        <v>15301197.4843001</v>
      </c>
      <c r="C470">
        <v>1556585.47170561</v>
      </c>
      <c r="D470">
        <v>2960662.95517183</v>
      </c>
      <c r="E470">
        <v>2848227.08094671</v>
      </c>
      <c r="F470">
        <v>448434.024450164</v>
      </c>
      <c r="G470">
        <v>7487287.95202578</v>
      </c>
    </row>
    <row r="471" spans="1:7">
      <c r="A471">
        <v>469</v>
      </c>
      <c r="B471">
        <v>15301197.4817136</v>
      </c>
      <c r="C471">
        <v>1556591.75155537</v>
      </c>
      <c r="D471">
        <v>2960665.22349076</v>
      </c>
      <c r="E471">
        <v>2848227.08094671</v>
      </c>
      <c r="F471">
        <v>448427.804557745</v>
      </c>
      <c r="G471">
        <v>7487285.621163</v>
      </c>
    </row>
    <row r="472" spans="1:7">
      <c r="A472">
        <v>470</v>
      </c>
      <c r="B472">
        <v>15301197.4909634</v>
      </c>
      <c r="C472">
        <v>1556576.56815755</v>
      </c>
      <c r="D472">
        <v>2960666.83537316</v>
      </c>
      <c r="E472">
        <v>2848227.08094671</v>
      </c>
      <c r="F472">
        <v>448437.08293219</v>
      </c>
      <c r="G472">
        <v>7487289.92355375</v>
      </c>
    </row>
    <row r="473" spans="1:7">
      <c r="A473">
        <v>471</v>
      </c>
      <c r="B473">
        <v>15301197.483588</v>
      </c>
      <c r="C473">
        <v>1556587.95810917</v>
      </c>
      <c r="D473">
        <v>2960667.52483118</v>
      </c>
      <c r="E473">
        <v>2848227.08094671</v>
      </c>
      <c r="F473">
        <v>448428.595327124</v>
      </c>
      <c r="G473">
        <v>7487286.32437384</v>
      </c>
    </row>
    <row r="474" spans="1:7">
      <c r="A474">
        <v>472</v>
      </c>
      <c r="B474">
        <v>15301197.4821949</v>
      </c>
      <c r="C474">
        <v>1556583.04891797</v>
      </c>
      <c r="D474">
        <v>2960667.17272662</v>
      </c>
      <c r="E474">
        <v>2848227.08094671</v>
      </c>
      <c r="F474">
        <v>448432.331189196</v>
      </c>
      <c r="G474">
        <v>7487287.84841444</v>
      </c>
    </row>
    <row r="475" spans="1:7">
      <c r="A475">
        <v>473</v>
      </c>
      <c r="B475">
        <v>15301197.4800128</v>
      </c>
      <c r="C475">
        <v>1556583.20548416</v>
      </c>
      <c r="D475">
        <v>2960669.00794242</v>
      </c>
      <c r="E475">
        <v>2848227.08094671</v>
      </c>
      <c r="F475">
        <v>448430.635723768</v>
      </c>
      <c r="G475">
        <v>7487287.54991579</v>
      </c>
    </row>
    <row r="476" spans="1:7">
      <c r="A476">
        <v>474</v>
      </c>
      <c r="B476">
        <v>15301197.4812209</v>
      </c>
      <c r="C476">
        <v>1556577.2657242</v>
      </c>
      <c r="D476">
        <v>2960670.16510903</v>
      </c>
      <c r="E476">
        <v>2848227.08094671</v>
      </c>
      <c r="F476">
        <v>448433.822927047</v>
      </c>
      <c r="G476">
        <v>7487289.14651386</v>
      </c>
    </row>
    <row r="477" spans="1:7">
      <c r="A477">
        <v>475</v>
      </c>
      <c r="B477">
        <v>15301197.4828079</v>
      </c>
      <c r="C477">
        <v>1556600.94760739</v>
      </c>
      <c r="D477">
        <v>2960663.76936396</v>
      </c>
      <c r="E477">
        <v>2848227.08094671</v>
      </c>
      <c r="F477">
        <v>448422.60463674</v>
      </c>
      <c r="G477">
        <v>7487283.08025314</v>
      </c>
    </row>
    <row r="478" spans="1:7">
      <c r="A478">
        <v>476</v>
      </c>
      <c r="B478">
        <v>15301197.4820082</v>
      </c>
      <c r="C478">
        <v>1556597.99498029</v>
      </c>
      <c r="D478">
        <v>2960665.27196097</v>
      </c>
      <c r="E478">
        <v>2848227.08094671</v>
      </c>
      <c r="F478">
        <v>448423.413636398</v>
      </c>
      <c r="G478">
        <v>7487283.72048379</v>
      </c>
    </row>
    <row r="479" spans="1:7">
      <c r="A479">
        <v>477</v>
      </c>
      <c r="B479">
        <v>15301197.4807367</v>
      </c>
      <c r="C479">
        <v>1556569.83487989</v>
      </c>
      <c r="D479">
        <v>2960673.55612408</v>
      </c>
      <c r="E479">
        <v>2848227.08094671</v>
      </c>
      <c r="F479">
        <v>448436.178817559</v>
      </c>
      <c r="G479">
        <v>7487290.82996845</v>
      </c>
    </row>
    <row r="480" spans="1:7">
      <c r="A480">
        <v>478</v>
      </c>
      <c r="B480">
        <v>15301197.4807426</v>
      </c>
      <c r="C480">
        <v>1556589.43518302</v>
      </c>
      <c r="D480">
        <v>2960665.29295334</v>
      </c>
      <c r="E480">
        <v>2848227.08094671</v>
      </c>
      <c r="F480">
        <v>448429.308397162</v>
      </c>
      <c r="G480">
        <v>7487286.36326238</v>
      </c>
    </row>
    <row r="481" spans="1:7">
      <c r="A481">
        <v>479</v>
      </c>
      <c r="B481">
        <v>15301197.4803719</v>
      </c>
      <c r="C481">
        <v>1556569.22283117</v>
      </c>
      <c r="D481">
        <v>2960675.01582948</v>
      </c>
      <c r="E481">
        <v>2848227.08094671</v>
      </c>
      <c r="F481">
        <v>448435.502622625</v>
      </c>
      <c r="G481">
        <v>7487290.65814186</v>
      </c>
    </row>
    <row r="482" spans="1:7">
      <c r="A482">
        <v>480</v>
      </c>
      <c r="B482">
        <v>15301197.4811898</v>
      </c>
      <c r="C482">
        <v>1556586.76179495</v>
      </c>
      <c r="D482">
        <v>2960668.45826592</v>
      </c>
      <c r="E482">
        <v>2848227.08094671</v>
      </c>
      <c r="F482">
        <v>448428.577228131</v>
      </c>
      <c r="G482">
        <v>7487286.60295409</v>
      </c>
    </row>
    <row r="483" spans="1:7">
      <c r="A483">
        <v>481</v>
      </c>
      <c r="B483">
        <v>15301197.4801246</v>
      </c>
      <c r="C483">
        <v>1556562.33900384</v>
      </c>
      <c r="D483">
        <v>2960673.55487227</v>
      </c>
      <c r="E483">
        <v>2848227.08094671</v>
      </c>
      <c r="F483">
        <v>448441.473933656</v>
      </c>
      <c r="G483">
        <v>7487293.03136813</v>
      </c>
    </row>
    <row r="484" spans="1:7">
      <c r="A484">
        <v>482</v>
      </c>
      <c r="B484">
        <v>15301197.479275</v>
      </c>
      <c r="C484">
        <v>1556581.67924951</v>
      </c>
      <c r="D484">
        <v>2960668.15224393</v>
      </c>
      <c r="E484">
        <v>2848227.08094671</v>
      </c>
      <c r="F484">
        <v>448432.381762092</v>
      </c>
      <c r="G484">
        <v>7487288.18507277</v>
      </c>
    </row>
    <row r="485" spans="1:7">
      <c r="A485">
        <v>483</v>
      </c>
      <c r="B485">
        <v>15301197.4798968</v>
      </c>
      <c r="C485">
        <v>1556577.21142167</v>
      </c>
      <c r="D485">
        <v>2960670.69795072</v>
      </c>
      <c r="E485">
        <v>2848227.08094671</v>
      </c>
      <c r="F485">
        <v>448433.403945798</v>
      </c>
      <c r="G485">
        <v>7487289.08563191</v>
      </c>
    </row>
    <row r="486" spans="1:7">
      <c r="A486">
        <v>484</v>
      </c>
      <c r="B486">
        <v>15301197.4800019</v>
      </c>
      <c r="C486">
        <v>1556582.51609995</v>
      </c>
      <c r="D486">
        <v>2960667.12856742</v>
      </c>
      <c r="E486">
        <v>2848227.08094671</v>
      </c>
      <c r="F486">
        <v>448432.588732066</v>
      </c>
      <c r="G486">
        <v>7487288.1656558</v>
      </c>
    </row>
    <row r="487" spans="1:7">
      <c r="A487">
        <v>485</v>
      </c>
      <c r="B487">
        <v>15301197.4801035</v>
      </c>
      <c r="C487">
        <v>1556571.60656076</v>
      </c>
      <c r="D487">
        <v>2960667.04756428</v>
      </c>
      <c r="E487">
        <v>2848227.08094671</v>
      </c>
      <c r="F487">
        <v>448440.246318544</v>
      </c>
      <c r="G487">
        <v>7487291.49871315</v>
      </c>
    </row>
    <row r="488" spans="1:7">
      <c r="A488">
        <v>486</v>
      </c>
      <c r="B488">
        <v>15301197.479409</v>
      </c>
      <c r="C488">
        <v>1556581.07911869</v>
      </c>
      <c r="D488">
        <v>2960668.65484403</v>
      </c>
      <c r="E488">
        <v>2848227.08094671</v>
      </c>
      <c r="F488">
        <v>448432.384989336</v>
      </c>
      <c r="G488">
        <v>7487288.27951027</v>
      </c>
    </row>
    <row r="489" spans="1:7">
      <c r="A489">
        <v>487</v>
      </c>
      <c r="B489">
        <v>15301197.4789074</v>
      </c>
      <c r="C489">
        <v>1556583.10145213</v>
      </c>
      <c r="D489">
        <v>2960667.89684999</v>
      </c>
      <c r="E489">
        <v>2848227.08094671</v>
      </c>
      <c r="F489">
        <v>448431.589934167</v>
      </c>
      <c r="G489">
        <v>7487287.80972439</v>
      </c>
    </row>
    <row r="490" spans="1:7">
      <c r="A490">
        <v>488</v>
      </c>
      <c r="B490">
        <v>15301197.4791492</v>
      </c>
      <c r="C490">
        <v>1556573.34059837</v>
      </c>
      <c r="D490">
        <v>2960671.75401301</v>
      </c>
      <c r="E490">
        <v>2848227.08094671</v>
      </c>
      <c r="F490">
        <v>448435.22726242</v>
      </c>
      <c r="G490">
        <v>7487290.07632868</v>
      </c>
    </row>
    <row r="491" spans="1:7">
      <c r="A491">
        <v>489</v>
      </c>
      <c r="B491">
        <v>15301197.4788288</v>
      </c>
      <c r="C491">
        <v>1556580.96877119</v>
      </c>
      <c r="D491">
        <v>2960668.20670412</v>
      </c>
      <c r="E491">
        <v>2848227.08094671</v>
      </c>
      <c r="F491">
        <v>448432.832996656</v>
      </c>
      <c r="G491">
        <v>7487288.38941014</v>
      </c>
    </row>
    <row r="492" spans="1:7">
      <c r="A492">
        <v>490</v>
      </c>
      <c r="B492">
        <v>15301197.4785837</v>
      </c>
      <c r="C492">
        <v>1556581.8700322</v>
      </c>
      <c r="D492">
        <v>2960667.42976261</v>
      </c>
      <c r="E492">
        <v>2848227.08094671</v>
      </c>
      <c r="F492">
        <v>448432.879587489</v>
      </c>
      <c r="G492">
        <v>7487288.21825467</v>
      </c>
    </row>
    <row r="493" spans="1:7">
      <c r="A493">
        <v>491</v>
      </c>
      <c r="B493">
        <v>15301197.4790313</v>
      </c>
      <c r="C493">
        <v>1556585.15616796</v>
      </c>
      <c r="D493">
        <v>2960666.12402726</v>
      </c>
      <c r="E493">
        <v>2848227.08094671</v>
      </c>
      <c r="F493">
        <v>448431.667116227</v>
      </c>
      <c r="G493">
        <v>7487287.45077314</v>
      </c>
    </row>
    <row r="494" spans="1:7">
      <c r="A494">
        <v>492</v>
      </c>
      <c r="B494">
        <v>15301197.4782708</v>
      </c>
      <c r="C494">
        <v>1556576.04734805</v>
      </c>
      <c r="D494">
        <v>2960667.40264401</v>
      </c>
      <c r="E494">
        <v>2848227.08094671</v>
      </c>
      <c r="F494">
        <v>448436.927622684</v>
      </c>
      <c r="G494">
        <v>7487290.01970931</v>
      </c>
    </row>
    <row r="495" spans="1:7">
      <c r="A495">
        <v>493</v>
      </c>
      <c r="B495">
        <v>15301197.4781699</v>
      </c>
      <c r="C495">
        <v>1556573.19041725</v>
      </c>
      <c r="D495">
        <v>2960668.91679256</v>
      </c>
      <c r="E495">
        <v>2848227.08094671</v>
      </c>
      <c r="F495">
        <v>448437.694130188</v>
      </c>
      <c r="G495">
        <v>7487290.59588316</v>
      </c>
    </row>
    <row r="496" spans="1:7">
      <c r="A496">
        <v>494</v>
      </c>
      <c r="B496">
        <v>15301197.4790772</v>
      </c>
      <c r="C496">
        <v>1556581.88695843</v>
      </c>
      <c r="D496">
        <v>2960667.21292113</v>
      </c>
      <c r="E496">
        <v>2848227.08094671</v>
      </c>
      <c r="F496">
        <v>448433.068531752</v>
      </c>
      <c r="G496">
        <v>7487288.22971921</v>
      </c>
    </row>
    <row r="497" spans="1:7">
      <c r="A497">
        <v>495</v>
      </c>
      <c r="B497">
        <v>15301197.478779</v>
      </c>
      <c r="C497">
        <v>1556578.15699724</v>
      </c>
      <c r="D497">
        <v>2960667.56034413</v>
      </c>
      <c r="E497">
        <v>2848227.08094671</v>
      </c>
      <c r="F497">
        <v>448435.334688233</v>
      </c>
      <c r="G497">
        <v>7487289.34580272</v>
      </c>
    </row>
    <row r="498" spans="1:7">
      <c r="A498">
        <v>496</v>
      </c>
      <c r="B498">
        <v>15301197.4776815</v>
      </c>
      <c r="C498">
        <v>1556566.81182306</v>
      </c>
      <c r="D498">
        <v>2960671.34473485</v>
      </c>
      <c r="E498">
        <v>2848227.08094671</v>
      </c>
      <c r="F498">
        <v>448440.149042587</v>
      </c>
      <c r="G498">
        <v>7487292.09113433</v>
      </c>
    </row>
    <row r="499" spans="1:7">
      <c r="A499">
        <v>497</v>
      </c>
      <c r="B499">
        <v>15301197.4777883</v>
      </c>
      <c r="C499">
        <v>1556563.48751415</v>
      </c>
      <c r="D499">
        <v>2960671.92437487</v>
      </c>
      <c r="E499">
        <v>2848227.08094671</v>
      </c>
      <c r="F499">
        <v>448442.000163186</v>
      </c>
      <c r="G499">
        <v>7487292.98478936</v>
      </c>
    </row>
    <row r="500" spans="1:7">
      <c r="A500">
        <v>498</v>
      </c>
      <c r="B500">
        <v>15301197.4780151</v>
      </c>
      <c r="C500">
        <v>1556555.17113462</v>
      </c>
      <c r="D500">
        <v>2960676.01542756</v>
      </c>
      <c r="E500">
        <v>2848227.08094671</v>
      </c>
      <c r="F500">
        <v>448444.444414316</v>
      </c>
      <c r="G500">
        <v>7487294.76609186</v>
      </c>
    </row>
    <row r="501" spans="1:7">
      <c r="A501">
        <v>499</v>
      </c>
      <c r="B501">
        <v>15301197.4778188</v>
      </c>
      <c r="C501">
        <v>1556568.04235853</v>
      </c>
      <c r="D501">
        <v>2960671.18399341</v>
      </c>
      <c r="E501">
        <v>2848227.08094671</v>
      </c>
      <c r="F501">
        <v>448439.44093938</v>
      </c>
      <c r="G501">
        <v>7487291.72958074</v>
      </c>
    </row>
    <row r="502" spans="1:7">
      <c r="A502">
        <v>500</v>
      </c>
      <c r="B502">
        <v>15301197.4775524</v>
      </c>
      <c r="C502">
        <v>1556562.75953133</v>
      </c>
      <c r="D502">
        <v>2960671.29545801</v>
      </c>
      <c r="E502">
        <v>2848227.08094671</v>
      </c>
      <c r="F502">
        <v>448442.97505432</v>
      </c>
      <c r="G502">
        <v>7487293.36656205</v>
      </c>
    </row>
    <row r="503" spans="1:7">
      <c r="A503">
        <v>501</v>
      </c>
      <c r="B503">
        <v>15301197.4779056</v>
      </c>
      <c r="C503">
        <v>1556562.7996823</v>
      </c>
      <c r="D503">
        <v>2960671.09410734</v>
      </c>
      <c r="E503">
        <v>2848227.08094671</v>
      </c>
      <c r="F503">
        <v>448443.11565141</v>
      </c>
      <c r="G503">
        <v>7487293.38751783</v>
      </c>
    </row>
    <row r="504" spans="1:7">
      <c r="A504">
        <v>502</v>
      </c>
      <c r="B504">
        <v>15301197.4778105</v>
      </c>
      <c r="C504">
        <v>1556553.97934747</v>
      </c>
      <c r="D504">
        <v>2960673.24723986</v>
      </c>
      <c r="E504">
        <v>2848227.08094671</v>
      </c>
      <c r="F504">
        <v>448447.507670344</v>
      </c>
      <c r="G504">
        <v>7487295.66260614</v>
      </c>
    </row>
    <row r="505" spans="1:7">
      <c r="A505">
        <v>503</v>
      </c>
      <c r="B505">
        <v>15301197.4776887</v>
      </c>
      <c r="C505">
        <v>1556558.31184975</v>
      </c>
      <c r="D505">
        <v>2960672.60621788</v>
      </c>
      <c r="E505">
        <v>2848227.08094671</v>
      </c>
      <c r="F505">
        <v>448445.008455595</v>
      </c>
      <c r="G505">
        <v>7487294.47021874</v>
      </c>
    </row>
    <row r="506" spans="1:7">
      <c r="A506">
        <v>504</v>
      </c>
      <c r="B506">
        <v>15301197.4776707</v>
      </c>
      <c r="C506">
        <v>1556555.23107404</v>
      </c>
      <c r="D506">
        <v>2960674.52357603</v>
      </c>
      <c r="E506">
        <v>2848227.08094671</v>
      </c>
      <c r="F506">
        <v>448445.558472848</v>
      </c>
      <c r="G506">
        <v>7487295.08360104</v>
      </c>
    </row>
    <row r="507" spans="1:7">
      <c r="A507">
        <v>505</v>
      </c>
      <c r="B507">
        <v>15301197.4774822</v>
      </c>
      <c r="C507">
        <v>1556561.45701657</v>
      </c>
      <c r="D507">
        <v>2960672.0149679</v>
      </c>
      <c r="E507">
        <v>2848227.08094671</v>
      </c>
      <c r="F507">
        <v>448443.27277021</v>
      </c>
      <c r="G507">
        <v>7487293.65178084</v>
      </c>
    </row>
    <row r="508" spans="1:7">
      <c r="A508">
        <v>506</v>
      </c>
      <c r="B508">
        <v>15301197.4778367</v>
      </c>
      <c r="C508">
        <v>1556561.84978104</v>
      </c>
      <c r="D508">
        <v>2960670.87015291</v>
      </c>
      <c r="E508">
        <v>2848227.08094671</v>
      </c>
      <c r="F508">
        <v>448443.924497167</v>
      </c>
      <c r="G508">
        <v>7487293.75245885</v>
      </c>
    </row>
    <row r="509" spans="1:7">
      <c r="A509">
        <v>507</v>
      </c>
      <c r="B509">
        <v>15301197.4776248</v>
      </c>
      <c r="C509">
        <v>1556565.27189786</v>
      </c>
      <c r="D509">
        <v>2960671.36060902</v>
      </c>
      <c r="E509">
        <v>2848227.08094671</v>
      </c>
      <c r="F509">
        <v>448441.1536743</v>
      </c>
      <c r="G509">
        <v>7487292.61049688</v>
      </c>
    </row>
    <row r="510" spans="1:7">
      <c r="A510">
        <v>508</v>
      </c>
      <c r="B510">
        <v>15301197.4778243</v>
      </c>
      <c r="C510">
        <v>1556559.68502087</v>
      </c>
      <c r="D510">
        <v>2960672.73121497</v>
      </c>
      <c r="E510">
        <v>2848227.08094671</v>
      </c>
      <c r="F510">
        <v>448443.951590653</v>
      </c>
      <c r="G510">
        <v>7487294.02905107</v>
      </c>
    </row>
    <row r="511" spans="1:7">
      <c r="A511">
        <v>509</v>
      </c>
      <c r="B511">
        <v>15301197.4773591</v>
      </c>
      <c r="C511">
        <v>1556562.83729067</v>
      </c>
      <c r="D511">
        <v>2960672.5269409</v>
      </c>
      <c r="E511">
        <v>2848227.08094671</v>
      </c>
      <c r="F511">
        <v>448441.911789109</v>
      </c>
      <c r="G511">
        <v>7487293.12039172</v>
      </c>
    </row>
    <row r="512" spans="1:7">
      <c r="A512">
        <v>510</v>
      </c>
      <c r="B512">
        <v>15301197.4779976</v>
      </c>
      <c r="C512">
        <v>1556567.52519785</v>
      </c>
      <c r="D512">
        <v>2960671.17392685</v>
      </c>
      <c r="E512">
        <v>2848227.08094671</v>
      </c>
      <c r="F512">
        <v>448439.721868843</v>
      </c>
      <c r="G512">
        <v>7487291.97605736</v>
      </c>
    </row>
    <row r="513" spans="1:7">
      <c r="A513">
        <v>511</v>
      </c>
      <c r="B513">
        <v>15301197.4775924</v>
      </c>
      <c r="C513">
        <v>1556567.3107714</v>
      </c>
      <c r="D513">
        <v>2960671.28320498</v>
      </c>
      <c r="E513">
        <v>2848227.08094671</v>
      </c>
      <c r="F513">
        <v>448439.811292209</v>
      </c>
      <c r="G513">
        <v>7487291.99137706</v>
      </c>
    </row>
    <row r="514" spans="1:7">
      <c r="A514">
        <v>512</v>
      </c>
      <c r="B514">
        <v>15301197.4778854</v>
      </c>
      <c r="C514">
        <v>1556553.59348249</v>
      </c>
      <c r="D514">
        <v>2960676.49788192</v>
      </c>
      <c r="E514">
        <v>2848227.08094671</v>
      </c>
      <c r="F514">
        <v>448445.098342339</v>
      </c>
      <c r="G514">
        <v>7487295.20723197</v>
      </c>
    </row>
    <row r="515" spans="1:7">
      <c r="A515">
        <v>513</v>
      </c>
      <c r="B515">
        <v>15301197.4774642</v>
      </c>
      <c r="C515">
        <v>1556564.81193558</v>
      </c>
      <c r="D515">
        <v>2960671.2442674</v>
      </c>
      <c r="E515">
        <v>2848227.08094671</v>
      </c>
      <c r="F515">
        <v>448441.559661688</v>
      </c>
      <c r="G515">
        <v>7487292.78065281</v>
      </c>
    </row>
    <row r="516" spans="1:7">
      <c r="A516">
        <v>514</v>
      </c>
      <c r="B516">
        <v>15301197.4775984</v>
      </c>
      <c r="C516">
        <v>1556568.3457045</v>
      </c>
      <c r="D516">
        <v>2960671.5236632</v>
      </c>
      <c r="E516">
        <v>2848227.08094671</v>
      </c>
      <c r="F516">
        <v>448438.935655872</v>
      </c>
      <c r="G516">
        <v>7487291.59162807</v>
      </c>
    </row>
    <row r="517" spans="1:7">
      <c r="A517">
        <v>515</v>
      </c>
      <c r="B517">
        <v>15301197.4773352</v>
      </c>
      <c r="C517">
        <v>1556557.36083145</v>
      </c>
      <c r="D517">
        <v>2960674.82854546</v>
      </c>
      <c r="E517">
        <v>2848227.08094671</v>
      </c>
      <c r="F517">
        <v>448443.843163989</v>
      </c>
      <c r="G517">
        <v>7487294.36384762</v>
      </c>
    </row>
    <row r="518" spans="1:7">
      <c r="A518">
        <v>516</v>
      </c>
      <c r="B518">
        <v>15301197.4774447</v>
      </c>
      <c r="C518">
        <v>1556557.88010365</v>
      </c>
      <c r="D518">
        <v>2960674.7028297</v>
      </c>
      <c r="E518">
        <v>2848227.08094671</v>
      </c>
      <c r="F518">
        <v>448443.579634493</v>
      </c>
      <c r="G518">
        <v>7487294.23393014</v>
      </c>
    </row>
    <row r="519" spans="1:7">
      <c r="A519">
        <v>517</v>
      </c>
      <c r="B519">
        <v>15301197.477247</v>
      </c>
      <c r="C519">
        <v>1556560.94298687</v>
      </c>
      <c r="D519">
        <v>2960674.40507285</v>
      </c>
      <c r="E519">
        <v>2848227.08094671</v>
      </c>
      <c r="F519">
        <v>448441.715427933</v>
      </c>
      <c r="G519">
        <v>7487293.33281266</v>
      </c>
    </row>
    <row r="520" spans="1:7">
      <c r="A520">
        <v>518</v>
      </c>
      <c r="B520">
        <v>15301197.4771246</v>
      </c>
      <c r="C520">
        <v>1556559.06737522</v>
      </c>
      <c r="D520">
        <v>2960675.05695126</v>
      </c>
      <c r="E520">
        <v>2848227.08094671</v>
      </c>
      <c r="F520">
        <v>448442.485191577</v>
      </c>
      <c r="G520">
        <v>7487293.7866598</v>
      </c>
    </row>
    <row r="521" spans="1:7">
      <c r="A521">
        <v>519</v>
      </c>
      <c r="B521">
        <v>15301197.4772542</v>
      </c>
      <c r="C521">
        <v>1556556.91698852</v>
      </c>
      <c r="D521">
        <v>2960675.19870291</v>
      </c>
      <c r="E521">
        <v>2848227.08094671</v>
      </c>
      <c r="F521">
        <v>448443.878532553</v>
      </c>
      <c r="G521">
        <v>7487294.40208345</v>
      </c>
    </row>
    <row r="522" spans="1:7">
      <c r="A522">
        <v>520</v>
      </c>
      <c r="B522">
        <v>15301197.4771941</v>
      </c>
      <c r="C522">
        <v>1556559.32563701</v>
      </c>
      <c r="D522">
        <v>2960674.77462753</v>
      </c>
      <c r="E522">
        <v>2848227.08094671</v>
      </c>
      <c r="F522">
        <v>448442.529647102</v>
      </c>
      <c r="G522">
        <v>7487293.76633575</v>
      </c>
    </row>
    <row r="523" spans="1:7">
      <c r="A523">
        <v>521</v>
      </c>
      <c r="B523">
        <v>15301197.4771338</v>
      </c>
      <c r="C523">
        <v>1556556.25637253</v>
      </c>
      <c r="D523">
        <v>2960675.53194152</v>
      </c>
      <c r="E523">
        <v>2848227.08094671</v>
      </c>
      <c r="F523">
        <v>448444.057204172</v>
      </c>
      <c r="G523">
        <v>7487294.55066882</v>
      </c>
    </row>
    <row r="524" spans="1:7">
      <c r="A524">
        <v>522</v>
      </c>
      <c r="B524">
        <v>15301197.4771752</v>
      </c>
      <c r="C524">
        <v>1556560.8660845</v>
      </c>
      <c r="D524">
        <v>2960674.35803165</v>
      </c>
      <c r="E524">
        <v>2848227.08094671</v>
      </c>
      <c r="F524">
        <v>448441.799750555</v>
      </c>
      <c r="G524">
        <v>7487293.37236178</v>
      </c>
    </row>
    <row r="525" spans="1:7">
      <c r="A525">
        <v>523</v>
      </c>
      <c r="B525">
        <v>15301197.4770156</v>
      </c>
      <c r="C525">
        <v>1556554.42802676</v>
      </c>
      <c r="D525">
        <v>2960677.43797097</v>
      </c>
      <c r="E525">
        <v>2848227.08094671</v>
      </c>
      <c r="F525">
        <v>448443.769130763</v>
      </c>
      <c r="G525">
        <v>7487294.76094038</v>
      </c>
    </row>
    <row r="526" spans="1:7">
      <c r="A526">
        <v>524</v>
      </c>
      <c r="B526">
        <v>15301197.4772538</v>
      </c>
      <c r="C526">
        <v>1556553.71124673</v>
      </c>
      <c r="D526">
        <v>2960677.69547419</v>
      </c>
      <c r="E526">
        <v>2848227.08094671</v>
      </c>
      <c r="F526">
        <v>448444.066309677</v>
      </c>
      <c r="G526">
        <v>7487294.9232765</v>
      </c>
    </row>
    <row r="527" spans="1:7">
      <c r="A527">
        <v>525</v>
      </c>
      <c r="B527">
        <v>15301197.4769885</v>
      </c>
      <c r="C527">
        <v>1556556.94178845</v>
      </c>
      <c r="D527">
        <v>2960677.0198355</v>
      </c>
      <c r="E527">
        <v>2848227.08094671</v>
      </c>
      <c r="F527">
        <v>448442.359666642</v>
      </c>
      <c r="G527">
        <v>7487294.07475121</v>
      </c>
    </row>
    <row r="528" spans="1:7">
      <c r="A528">
        <v>526</v>
      </c>
      <c r="B528">
        <v>15301197.4768638</v>
      </c>
      <c r="C528">
        <v>1556555.72195286</v>
      </c>
      <c r="D528">
        <v>2960677.69417749</v>
      </c>
      <c r="E528">
        <v>2848227.08094671</v>
      </c>
      <c r="F528">
        <v>448442.681560105</v>
      </c>
      <c r="G528">
        <v>7487294.29822663</v>
      </c>
    </row>
    <row r="529" spans="1:7">
      <c r="A529">
        <v>527</v>
      </c>
      <c r="B529">
        <v>15301197.47693</v>
      </c>
      <c r="C529">
        <v>1556555.19832564</v>
      </c>
      <c r="D529">
        <v>2960677.95164535</v>
      </c>
      <c r="E529">
        <v>2848227.08094671</v>
      </c>
      <c r="F529">
        <v>448442.829940403</v>
      </c>
      <c r="G529">
        <v>7487294.41607185</v>
      </c>
    </row>
    <row r="530" spans="1:7">
      <c r="A530">
        <v>528</v>
      </c>
      <c r="B530">
        <v>15301197.4768449</v>
      </c>
      <c r="C530">
        <v>1556555.74050603</v>
      </c>
      <c r="D530">
        <v>2960678.02348733</v>
      </c>
      <c r="E530">
        <v>2848227.08094671</v>
      </c>
      <c r="F530">
        <v>448442.410678162</v>
      </c>
      <c r="G530">
        <v>7487294.22122662</v>
      </c>
    </row>
    <row r="531" spans="1:7">
      <c r="A531">
        <v>529</v>
      </c>
      <c r="B531">
        <v>15301197.4769333</v>
      </c>
      <c r="C531">
        <v>1556557.76309062</v>
      </c>
      <c r="D531">
        <v>2960677.84495274</v>
      </c>
      <c r="E531">
        <v>2848227.08094671</v>
      </c>
      <c r="F531">
        <v>448441.143989778</v>
      </c>
      <c r="G531">
        <v>7487293.64395341</v>
      </c>
    </row>
    <row r="532" spans="1:7">
      <c r="A532">
        <v>530</v>
      </c>
      <c r="B532">
        <v>15301197.4768384</v>
      </c>
      <c r="C532">
        <v>1556553.07474462</v>
      </c>
      <c r="D532">
        <v>2960679.153878</v>
      </c>
      <c r="E532">
        <v>2848227.08094671</v>
      </c>
      <c r="F532">
        <v>448443.342075336</v>
      </c>
      <c r="G532">
        <v>7487294.82519375</v>
      </c>
    </row>
    <row r="533" spans="1:7">
      <c r="A533">
        <v>531</v>
      </c>
      <c r="B533">
        <v>15301197.4769149</v>
      </c>
      <c r="C533">
        <v>1556552.4050222</v>
      </c>
      <c r="D533">
        <v>2960679.89907709</v>
      </c>
      <c r="E533">
        <v>2848227.08094671</v>
      </c>
      <c r="F533">
        <v>448443.19692793</v>
      </c>
      <c r="G533">
        <v>7487294.89494098</v>
      </c>
    </row>
    <row r="534" spans="1:7">
      <c r="A534">
        <v>532</v>
      </c>
      <c r="B534">
        <v>15301197.4768681</v>
      </c>
      <c r="C534">
        <v>1556552.09887087</v>
      </c>
      <c r="D534">
        <v>2960679.30852041</v>
      </c>
      <c r="E534">
        <v>2848227.08094671</v>
      </c>
      <c r="F534">
        <v>448443.883405628</v>
      </c>
      <c r="G534">
        <v>7487295.10512444</v>
      </c>
    </row>
    <row r="535" spans="1:7">
      <c r="A535">
        <v>533</v>
      </c>
      <c r="B535">
        <v>15301197.4769012</v>
      </c>
      <c r="C535">
        <v>1556547.54474619</v>
      </c>
      <c r="D535">
        <v>2960680.44172913</v>
      </c>
      <c r="E535">
        <v>2848227.08094671</v>
      </c>
      <c r="F535">
        <v>448446.145145686</v>
      </c>
      <c r="G535">
        <v>7487296.26433353</v>
      </c>
    </row>
    <row r="536" spans="1:7">
      <c r="A536">
        <v>534</v>
      </c>
      <c r="B536">
        <v>15301197.476827</v>
      </c>
      <c r="C536">
        <v>1556551.62480027</v>
      </c>
      <c r="D536">
        <v>2960679.40218332</v>
      </c>
      <c r="E536">
        <v>2848227.08094671</v>
      </c>
      <c r="F536">
        <v>448444.150955014</v>
      </c>
      <c r="G536">
        <v>7487295.21794172</v>
      </c>
    </row>
    <row r="537" spans="1:7">
      <c r="A537">
        <v>535</v>
      </c>
      <c r="B537">
        <v>15301197.4769664</v>
      </c>
      <c r="C537">
        <v>1556551.61096599</v>
      </c>
      <c r="D537">
        <v>2960679.81362342</v>
      </c>
      <c r="E537">
        <v>2848227.08094671</v>
      </c>
      <c r="F537">
        <v>448443.825943447</v>
      </c>
      <c r="G537">
        <v>7487295.14548681</v>
      </c>
    </row>
    <row r="538" spans="1:7">
      <c r="A538">
        <v>536</v>
      </c>
      <c r="B538">
        <v>15301197.4768775</v>
      </c>
      <c r="C538">
        <v>1556552.55977123</v>
      </c>
      <c r="D538">
        <v>2960679.46878956</v>
      </c>
      <c r="E538">
        <v>2848227.08094671</v>
      </c>
      <c r="F538">
        <v>448443.454390375</v>
      </c>
      <c r="G538">
        <v>7487294.91297965</v>
      </c>
    </row>
    <row r="539" spans="1:7">
      <c r="A539">
        <v>537</v>
      </c>
      <c r="B539">
        <v>15301197.4769458</v>
      </c>
      <c r="C539">
        <v>1556551.4354351</v>
      </c>
      <c r="D539">
        <v>2960679.19999054</v>
      </c>
      <c r="E539">
        <v>2848227.08094671</v>
      </c>
      <c r="F539">
        <v>448444.456572476</v>
      </c>
      <c r="G539">
        <v>7487295.30400099</v>
      </c>
    </row>
    <row r="540" spans="1:7">
      <c r="A540">
        <v>538</v>
      </c>
      <c r="B540">
        <v>15301197.476872</v>
      </c>
      <c r="C540">
        <v>1556551.05857365</v>
      </c>
      <c r="D540">
        <v>2960679.44393715</v>
      </c>
      <c r="E540">
        <v>2848227.08094671</v>
      </c>
      <c r="F540">
        <v>448444.510046705</v>
      </c>
      <c r="G540">
        <v>7487295.38336777</v>
      </c>
    </row>
    <row r="541" spans="1:7">
      <c r="A541">
        <v>539</v>
      </c>
      <c r="B541">
        <v>15301197.4768487</v>
      </c>
      <c r="C541">
        <v>1556552.83657335</v>
      </c>
      <c r="D541">
        <v>2960678.83249987</v>
      </c>
      <c r="E541">
        <v>2848227.08094671</v>
      </c>
      <c r="F541">
        <v>448443.771147484</v>
      </c>
      <c r="G541">
        <v>7487294.95568126</v>
      </c>
    </row>
    <row r="542" spans="1:7">
      <c r="A542">
        <v>540</v>
      </c>
      <c r="B542">
        <v>15301197.476891</v>
      </c>
      <c r="C542">
        <v>1556552.03812428</v>
      </c>
      <c r="D542">
        <v>2960679.21141568</v>
      </c>
      <c r="E542">
        <v>2848227.08094671</v>
      </c>
      <c r="F542">
        <v>448444.027746611</v>
      </c>
      <c r="G542">
        <v>7487295.11865775</v>
      </c>
    </row>
    <row r="543" spans="1:7">
      <c r="A543">
        <v>541</v>
      </c>
      <c r="B543">
        <v>15301197.4768457</v>
      </c>
      <c r="C543">
        <v>1556550.61658613</v>
      </c>
      <c r="D543">
        <v>2960679.55771518</v>
      </c>
      <c r="E543">
        <v>2848227.08094671</v>
      </c>
      <c r="F543">
        <v>448444.727499424</v>
      </c>
      <c r="G543">
        <v>7487295.49409827</v>
      </c>
    </row>
    <row r="544" spans="1:7">
      <c r="A544">
        <v>542</v>
      </c>
      <c r="B544">
        <v>15301197.4768259</v>
      </c>
      <c r="C544">
        <v>1556549.87644607</v>
      </c>
      <c r="D544">
        <v>2960679.83798647</v>
      </c>
      <c r="E544">
        <v>2848227.08094671</v>
      </c>
      <c r="F544">
        <v>448445.010813945</v>
      </c>
      <c r="G544">
        <v>7487295.67063271</v>
      </c>
    </row>
    <row r="545" spans="1:7">
      <c r="A545">
        <v>543</v>
      </c>
      <c r="B545">
        <v>15301197.4768447</v>
      </c>
      <c r="C545">
        <v>1556549.65918161</v>
      </c>
      <c r="D545">
        <v>2960679.78465921</v>
      </c>
      <c r="E545">
        <v>2848227.08094671</v>
      </c>
      <c r="F545">
        <v>448445.203436896</v>
      </c>
      <c r="G545">
        <v>7487295.74862024</v>
      </c>
    </row>
    <row r="546" spans="1:7">
      <c r="A546">
        <v>544</v>
      </c>
      <c r="B546">
        <v>15301197.4768323</v>
      </c>
      <c r="C546">
        <v>1556550.61594515</v>
      </c>
      <c r="D546">
        <v>2960679.72010916</v>
      </c>
      <c r="E546">
        <v>2848227.08094671</v>
      </c>
      <c r="F546">
        <v>448444.581804209</v>
      </c>
      <c r="G546">
        <v>7487295.4780271</v>
      </c>
    </row>
    <row r="547" spans="1:7">
      <c r="A547">
        <v>545</v>
      </c>
      <c r="B547">
        <v>15301197.4768408</v>
      </c>
      <c r="C547">
        <v>1556550.82609124</v>
      </c>
      <c r="D547">
        <v>2960679.69781843</v>
      </c>
      <c r="E547">
        <v>2848227.08094671</v>
      </c>
      <c r="F547">
        <v>448444.462889686</v>
      </c>
      <c r="G547">
        <v>7487295.40909471</v>
      </c>
    </row>
    <row r="548" spans="1:7">
      <c r="A548">
        <v>546</v>
      </c>
      <c r="B548">
        <v>15301197.4768105</v>
      </c>
      <c r="C548">
        <v>1556547.76398415</v>
      </c>
      <c r="D548">
        <v>2960680.72290514</v>
      </c>
      <c r="E548">
        <v>2848227.08094671</v>
      </c>
      <c r="F548">
        <v>448445.760011668</v>
      </c>
      <c r="G548">
        <v>7487296.14896286</v>
      </c>
    </row>
    <row r="549" spans="1:7">
      <c r="A549">
        <v>547</v>
      </c>
      <c r="B549">
        <v>15301197.4768195</v>
      </c>
      <c r="C549">
        <v>1556547.76589077</v>
      </c>
      <c r="D549">
        <v>2960680.81989279</v>
      </c>
      <c r="E549">
        <v>2848227.08094671</v>
      </c>
      <c r="F549">
        <v>448445.677770458</v>
      </c>
      <c r="G549">
        <v>7487296.13231879</v>
      </c>
    </row>
    <row r="550" spans="1:7">
      <c r="A550">
        <v>548</v>
      </c>
      <c r="B550">
        <v>15301197.4768078</v>
      </c>
      <c r="C550">
        <v>1556546.8263894</v>
      </c>
      <c r="D550">
        <v>2960681.18337216</v>
      </c>
      <c r="E550">
        <v>2848227.08094671</v>
      </c>
      <c r="F550">
        <v>448446.039297281</v>
      </c>
      <c r="G550">
        <v>7487296.34680222</v>
      </c>
    </row>
    <row r="551" spans="1:7">
      <c r="A551">
        <v>549</v>
      </c>
      <c r="B551">
        <v>15301197.4768085</v>
      </c>
      <c r="C551">
        <v>1556546.45531597</v>
      </c>
      <c r="D551">
        <v>2960681.4592456</v>
      </c>
      <c r="E551">
        <v>2848227.08094671</v>
      </c>
      <c r="F551">
        <v>448446.07354693</v>
      </c>
      <c r="G551">
        <v>7487296.40775327</v>
      </c>
    </row>
    <row r="552" spans="1:7">
      <c r="A552">
        <v>550</v>
      </c>
      <c r="B552">
        <v>15301197.4768243</v>
      </c>
      <c r="C552">
        <v>1556545.31068667</v>
      </c>
      <c r="D552">
        <v>2960681.57223872</v>
      </c>
      <c r="E552">
        <v>2848227.08094671</v>
      </c>
      <c r="F552">
        <v>448446.761233141</v>
      </c>
      <c r="G552">
        <v>7487296.75171904</v>
      </c>
    </row>
    <row r="553" spans="1:7">
      <c r="A553">
        <v>551</v>
      </c>
      <c r="B553">
        <v>15301197.4768012</v>
      </c>
      <c r="C553">
        <v>1556548.18876006</v>
      </c>
      <c r="D553">
        <v>2960680.73036224</v>
      </c>
      <c r="E553">
        <v>2848227.08094671</v>
      </c>
      <c r="F553">
        <v>448445.459765732</v>
      </c>
      <c r="G553">
        <v>7487296.01696641</v>
      </c>
    </row>
    <row r="554" spans="1:7">
      <c r="A554">
        <v>552</v>
      </c>
      <c r="B554">
        <v>15301197.4768334</v>
      </c>
      <c r="C554">
        <v>1556548.78118485</v>
      </c>
      <c r="D554">
        <v>2960680.57997002</v>
      </c>
      <c r="E554">
        <v>2848227.08094671</v>
      </c>
      <c r="F554">
        <v>448445.178667064</v>
      </c>
      <c r="G554">
        <v>7487295.85606475</v>
      </c>
    </row>
    <row r="555" spans="1:7">
      <c r="A555">
        <v>553</v>
      </c>
      <c r="B555">
        <v>15301197.4768072</v>
      </c>
      <c r="C555">
        <v>1556548.70056641</v>
      </c>
      <c r="D555">
        <v>2960680.73678893</v>
      </c>
      <c r="E555">
        <v>2848227.08094671</v>
      </c>
      <c r="F555">
        <v>448445.10142693</v>
      </c>
      <c r="G555">
        <v>7487295.85707822</v>
      </c>
    </row>
    <row r="556" spans="1:7">
      <c r="A556">
        <v>554</v>
      </c>
      <c r="B556">
        <v>15301197.4768138</v>
      </c>
      <c r="C556">
        <v>1556547.74052191</v>
      </c>
      <c r="D556">
        <v>2960681.19345706</v>
      </c>
      <c r="E556">
        <v>2848227.08094671</v>
      </c>
      <c r="F556">
        <v>448445.399997269</v>
      </c>
      <c r="G556">
        <v>7487296.06189083</v>
      </c>
    </row>
    <row r="557" spans="1:7">
      <c r="A557">
        <v>555</v>
      </c>
      <c r="B557">
        <v>15301197.4768195</v>
      </c>
      <c r="C557">
        <v>1556548.65398259</v>
      </c>
      <c r="D557">
        <v>2960680.39761991</v>
      </c>
      <c r="E557">
        <v>2848227.08094671</v>
      </c>
      <c r="F557">
        <v>448445.408818249</v>
      </c>
      <c r="G557">
        <v>7487295.93545205</v>
      </c>
    </row>
    <row r="558" spans="1:7">
      <c r="A558">
        <v>556</v>
      </c>
      <c r="B558">
        <v>15301197.4768388</v>
      </c>
      <c r="C558">
        <v>1556550.08976395</v>
      </c>
      <c r="D558">
        <v>2960680.24753006</v>
      </c>
      <c r="E558">
        <v>2848227.08094671</v>
      </c>
      <c r="F558">
        <v>448444.523838409</v>
      </c>
      <c r="G558">
        <v>7487295.53475963</v>
      </c>
    </row>
    <row r="559" spans="1:7">
      <c r="A559">
        <v>557</v>
      </c>
      <c r="B559">
        <v>15301197.4768114</v>
      </c>
      <c r="C559">
        <v>1556546.83727727</v>
      </c>
      <c r="D559">
        <v>2960681.06836022</v>
      </c>
      <c r="E559">
        <v>2848227.08094671</v>
      </c>
      <c r="F559">
        <v>448446.126393028</v>
      </c>
      <c r="G559">
        <v>7487296.36383413</v>
      </c>
    </row>
    <row r="560" spans="1:7">
      <c r="A560">
        <v>558</v>
      </c>
      <c r="B560">
        <v>15301197.4767992</v>
      </c>
      <c r="C560">
        <v>1556548.15024114</v>
      </c>
      <c r="D560">
        <v>2960680.74261849</v>
      </c>
      <c r="E560">
        <v>2848227.08094671</v>
      </c>
      <c r="F560">
        <v>448445.47423153</v>
      </c>
      <c r="G560">
        <v>7487296.02876138</v>
      </c>
    </row>
    <row r="561" spans="1:7">
      <c r="A561">
        <v>559</v>
      </c>
      <c r="B561">
        <v>15301197.4768282</v>
      </c>
      <c r="C561">
        <v>1556547.22897824</v>
      </c>
      <c r="D561">
        <v>2960681.01936307</v>
      </c>
      <c r="E561">
        <v>2848227.08094671</v>
      </c>
      <c r="F561">
        <v>448445.889909672</v>
      </c>
      <c r="G561">
        <v>7487296.25763054</v>
      </c>
    </row>
    <row r="562" spans="1:7">
      <c r="A562">
        <v>560</v>
      </c>
      <c r="B562">
        <v>15301197.4768047</v>
      </c>
      <c r="C562">
        <v>1556547.63978807</v>
      </c>
      <c r="D562">
        <v>2960680.81410099</v>
      </c>
      <c r="E562">
        <v>2848227.08094671</v>
      </c>
      <c r="F562">
        <v>448445.771031694</v>
      </c>
      <c r="G562">
        <v>7487296.17093725</v>
      </c>
    </row>
    <row r="563" spans="1:7">
      <c r="A563">
        <v>561</v>
      </c>
      <c r="B563">
        <v>15301197.4767954</v>
      </c>
      <c r="C563">
        <v>1556549.25378964</v>
      </c>
      <c r="D563">
        <v>2960680.34448516</v>
      </c>
      <c r="E563">
        <v>2848227.08094671</v>
      </c>
      <c r="F563">
        <v>448445.029935423</v>
      </c>
      <c r="G563">
        <v>7487295.76763842</v>
      </c>
    </row>
    <row r="564" spans="1:7">
      <c r="A564">
        <v>562</v>
      </c>
      <c r="B564">
        <v>15301197.4768002</v>
      </c>
      <c r="C564">
        <v>1556549.51092164</v>
      </c>
      <c r="D564">
        <v>2960680.3147073</v>
      </c>
      <c r="E564">
        <v>2848227.08094671</v>
      </c>
      <c r="F564">
        <v>448444.877535599</v>
      </c>
      <c r="G564">
        <v>7487295.692689</v>
      </c>
    </row>
    <row r="565" spans="1:7">
      <c r="A565">
        <v>563</v>
      </c>
      <c r="B565">
        <v>15301197.4767897</v>
      </c>
      <c r="C565">
        <v>1556548.93604073</v>
      </c>
      <c r="D565">
        <v>2960680.53471238</v>
      </c>
      <c r="E565">
        <v>2848227.08094671</v>
      </c>
      <c r="F565">
        <v>448445.08883316</v>
      </c>
      <c r="G565">
        <v>7487295.83625675</v>
      </c>
    </row>
    <row r="566" spans="1:7">
      <c r="A566">
        <v>564</v>
      </c>
      <c r="B566">
        <v>15301197.4767996</v>
      </c>
      <c r="C566">
        <v>1556548.73294569</v>
      </c>
      <c r="D566">
        <v>2960680.63941074</v>
      </c>
      <c r="E566">
        <v>2848227.08094671</v>
      </c>
      <c r="F566">
        <v>448445.145269526</v>
      </c>
      <c r="G566">
        <v>7487295.87822693</v>
      </c>
    </row>
    <row r="567" spans="1:7">
      <c r="A567">
        <v>565</v>
      </c>
      <c r="B567">
        <v>15301197.476785</v>
      </c>
      <c r="C567">
        <v>1556550.30636793</v>
      </c>
      <c r="D567">
        <v>2960680.1408291</v>
      </c>
      <c r="E567">
        <v>2848227.08094671</v>
      </c>
      <c r="F567">
        <v>448444.451400948</v>
      </c>
      <c r="G567">
        <v>7487295.4972403</v>
      </c>
    </row>
    <row r="568" spans="1:7">
      <c r="A568">
        <v>566</v>
      </c>
      <c r="B568">
        <v>15301197.4767902</v>
      </c>
      <c r="C568">
        <v>1556550.46951972</v>
      </c>
      <c r="D568">
        <v>2960680.01765476</v>
      </c>
      <c r="E568">
        <v>2848227.08094671</v>
      </c>
      <c r="F568">
        <v>448444.437723834</v>
      </c>
      <c r="G568">
        <v>7487295.47094515</v>
      </c>
    </row>
    <row r="569" spans="1:7">
      <c r="A569">
        <v>567</v>
      </c>
      <c r="B569">
        <v>15301197.476775</v>
      </c>
      <c r="C569">
        <v>1556550.67709305</v>
      </c>
      <c r="D569">
        <v>2960680.1702725</v>
      </c>
      <c r="E569">
        <v>2848227.08094671</v>
      </c>
      <c r="F569">
        <v>448444.172468744</v>
      </c>
      <c r="G569">
        <v>7487295.375994</v>
      </c>
    </row>
    <row r="570" spans="1:7">
      <c r="A570">
        <v>568</v>
      </c>
      <c r="B570">
        <v>15301197.4767842</v>
      </c>
      <c r="C570">
        <v>1556550.74270638</v>
      </c>
      <c r="D570">
        <v>2960680.24350074</v>
      </c>
      <c r="E570">
        <v>2848227.08094671</v>
      </c>
      <c r="F570">
        <v>448444.063735852</v>
      </c>
      <c r="G570">
        <v>7487295.34589453</v>
      </c>
    </row>
    <row r="571" spans="1:7">
      <c r="A571">
        <v>569</v>
      </c>
      <c r="B571">
        <v>15301197.4767799</v>
      </c>
      <c r="C571">
        <v>1556550.87148008</v>
      </c>
      <c r="D571">
        <v>2960680.02601081</v>
      </c>
      <c r="E571">
        <v>2848227.08094671</v>
      </c>
      <c r="F571">
        <v>448444.154374787</v>
      </c>
      <c r="G571">
        <v>7487295.34396751</v>
      </c>
    </row>
    <row r="572" spans="1:7">
      <c r="A572">
        <v>570</v>
      </c>
      <c r="B572">
        <v>15301197.4767803</v>
      </c>
      <c r="C572">
        <v>1556551.57015735</v>
      </c>
      <c r="D572">
        <v>2960679.78690971</v>
      </c>
      <c r="E572">
        <v>2848227.08094671</v>
      </c>
      <c r="F572">
        <v>448443.862935681</v>
      </c>
      <c r="G572">
        <v>7487295.17583081</v>
      </c>
    </row>
    <row r="573" spans="1:7">
      <c r="A573">
        <v>571</v>
      </c>
      <c r="B573">
        <v>15301197.4767782</v>
      </c>
      <c r="C573">
        <v>1556550.89981398</v>
      </c>
      <c r="D573">
        <v>2960680.07077175</v>
      </c>
      <c r="E573">
        <v>2848227.08094671</v>
      </c>
      <c r="F573">
        <v>448444.098764039</v>
      </c>
      <c r="G573">
        <v>7487295.32648168</v>
      </c>
    </row>
    <row r="574" spans="1:7">
      <c r="A574">
        <v>572</v>
      </c>
      <c r="B574">
        <v>15301197.4767737</v>
      </c>
      <c r="C574">
        <v>1556549.12557081</v>
      </c>
      <c r="D574">
        <v>2960680.67028656</v>
      </c>
      <c r="E574">
        <v>2848227.08094671</v>
      </c>
      <c r="F574">
        <v>448444.845005515</v>
      </c>
      <c r="G574">
        <v>7487295.75496414</v>
      </c>
    </row>
    <row r="575" spans="1:7">
      <c r="A575">
        <v>573</v>
      </c>
      <c r="B575">
        <v>15301197.4767722</v>
      </c>
      <c r="C575">
        <v>1556549.59640257</v>
      </c>
      <c r="D575">
        <v>2960680.63853256</v>
      </c>
      <c r="E575">
        <v>2848227.08094671</v>
      </c>
      <c r="F575">
        <v>448444.544653789</v>
      </c>
      <c r="G575">
        <v>7487295.6162366</v>
      </c>
    </row>
    <row r="576" spans="1:7">
      <c r="A576">
        <v>574</v>
      </c>
      <c r="B576">
        <v>15301197.4767759</v>
      </c>
      <c r="C576">
        <v>1556549.24115439</v>
      </c>
      <c r="D576">
        <v>2960680.74458268</v>
      </c>
      <c r="E576">
        <v>2848227.08094671</v>
      </c>
      <c r="F576">
        <v>448444.705202465</v>
      </c>
      <c r="G576">
        <v>7487295.70488965</v>
      </c>
    </row>
    <row r="577" spans="1:7">
      <c r="A577">
        <v>575</v>
      </c>
      <c r="B577">
        <v>15301197.4767764</v>
      </c>
      <c r="C577">
        <v>1556550.01745261</v>
      </c>
      <c r="D577">
        <v>2960680.48782293</v>
      </c>
      <c r="E577">
        <v>2848227.08094671</v>
      </c>
      <c r="F577">
        <v>448444.37589703</v>
      </c>
      <c r="G577">
        <v>7487295.51465709</v>
      </c>
    </row>
    <row r="578" spans="1:7">
      <c r="A578">
        <v>576</v>
      </c>
      <c r="B578">
        <v>15301197.4767702</v>
      </c>
      <c r="C578">
        <v>1556548.90343433</v>
      </c>
      <c r="D578">
        <v>2960680.92779178</v>
      </c>
      <c r="E578">
        <v>2848227.08094671</v>
      </c>
      <c r="F578">
        <v>448444.794245465</v>
      </c>
      <c r="G578">
        <v>7487295.77035195</v>
      </c>
    </row>
    <row r="579" spans="1:7">
      <c r="A579">
        <v>577</v>
      </c>
      <c r="B579">
        <v>15301197.4767725</v>
      </c>
      <c r="C579">
        <v>1556548.89344224</v>
      </c>
      <c r="D579">
        <v>2960680.9980723</v>
      </c>
      <c r="E579">
        <v>2848227.08094671</v>
      </c>
      <c r="F579">
        <v>448444.741858581</v>
      </c>
      <c r="G579">
        <v>7487295.7624527</v>
      </c>
    </row>
    <row r="580" spans="1:7">
      <c r="A580">
        <v>578</v>
      </c>
      <c r="B580">
        <v>15301197.476772</v>
      </c>
      <c r="C580">
        <v>1556549.57859211</v>
      </c>
      <c r="D580">
        <v>2960680.82998543</v>
      </c>
      <c r="E580">
        <v>2848227.08094671</v>
      </c>
      <c r="F580">
        <v>448444.411032242</v>
      </c>
      <c r="G580">
        <v>7487295.57621554</v>
      </c>
    </row>
    <row r="581" spans="1:7">
      <c r="A581">
        <v>579</v>
      </c>
      <c r="B581">
        <v>15301197.4767758</v>
      </c>
      <c r="C581">
        <v>1556549.57013885</v>
      </c>
      <c r="D581">
        <v>2960680.7477788</v>
      </c>
      <c r="E581">
        <v>2848227.08094671</v>
      </c>
      <c r="F581">
        <v>448444.474575663</v>
      </c>
      <c r="G581">
        <v>7487295.6033358</v>
      </c>
    </row>
    <row r="582" spans="1:7">
      <c r="A582">
        <v>580</v>
      </c>
      <c r="B582">
        <v>15301197.4767692</v>
      </c>
      <c r="C582">
        <v>1556547.86027993</v>
      </c>
      <c r="D582">
        <v>2960681.46797438</v>
      </c>
      <c r="E582">
        <v>2848227.08094671</v>
      </c>
      <c r="F582">
        <v>448445.083819338</v>
      </c>
      <c r="G582">
        <v>7487295.98374882</v>
      </c>
    </row>
    <row r="583" spans="1:7">
      <c r="A583">
        <v>581</v>
      </c>
      <c r="B583">
        <v>15301197.4767731</v>
      </c>
      <c r="C583">
        <v>1556548.1247367</v>
      </c>
      <c r="D583">
        <v>2960681.38766967</v>
      </c>
      <c r="E583">
        <v>2848227.08094671</v>
      </c>
      <c r="F583">
        <v>448444.966020288</v>
      </c>
      <c r="G583">
        <v>7487295.91739975</v>
      </c>
    </row>
    <row r="584" spans="1:7">
      <c r="A584">
        <v>582</v>
      </c>
      <c r="B584">
        <v>15301197.476777</v>
      </c>
      <c r="C584">
        <v>1556546.7200352</v>
      </c>
      <c r="D584">
        <v>2960681.7318009</v>
      </c>
      <c r="E584">
        <v>2848227.08094671</v>
      </c>
      <c r="F584">
        <v>448445.662018609</v>
      </c>
      <c r="G584">
        <v>7487296.28197561</v>
      </c>
    </row>
    <row r="585" spans="1:7">
      <c r="A585">
        <v>583</v>
      </c>
      <c r="B585">
        <v>15301197.4767681</v>
      </c>
      <c r="C585">
        <v>1556547.51887815</v>
      </c>
      <c r="D585">
        <v>2960681.65078813</v>
      </c>
      <c r="E585">
        <v>2848227.08094671</v>
      </c>
      <c r="F585">
        <v>448445.171684167</v>
      </c>
      <c r="G585">
        <v>7487296.05447095</v>
      </c>
    </row>
    <row r="586" spans="1:7">
      <c r="A586">
        <v>584</v>
      </c>
      <c r="B586">
        <v>15301197.4767681</v>
      </c>
      <c r="C586">
        <v>1556547.26675832</v>
      </c>
      <c r="D586">
        <v>2960681.80453459</v>
      </c>
      <c r="E586">
        <v>2848227.08094671</v>
      </c>
      <c r="F586">
        <v>448445.220920011</v>
      </c>
      <c r="G586">
        <v>7487296.10360841</v>
      </c>
    </row>
    <row r="587" spans="1:7">
      <c r="A587">
        <v>585</v>
      </c>
      <c r="B587">
        <v>15301197.4767717</v>
      </c>
      <c r="C587">
        <v>1556547.18447197</v>
      </c>
      <c r="D587">
        <v>2960681.81025623</v>
      </c>
      <c r="E587">
        <v>2848227.08094671</v>
      </c>
      <c r="F587">
        <v>448445.27314693</v>
      </c>
      <c r="G587">
        <v>7487296.12794989</v>
      </c>
    </row>
    <row r="588" spans="1:7">
      <c r="A588">
        <v>586</v>
      </c>
      <c r="B588">
        <v>15301197.4767815</v>
      </c>
      <c r="C588">
        <v>1556546.87607397</v>
      </c>
      <c r="D588">
        <v>2960681.84231244</v>
      </c>
      <c r="E588">
        <v>2848227.08094671</v>
      </c>
      <c r="F588">
        <v>448445.464016035</v>
      </c>
      <c r="G588">
        <v>7487296.21343233</v>
      </c>
    </row>
    <row r="589" spans="1:7">
      <c r="A589">
        <v>587</v>
      </c>
      <c r="B589">
        <v>15301197.4767701</v>
      </c>
      <c r="C589">
        <v>1556546.47302019</v>
      </c>
      <c r="D589">
        <v>2960682.05765361</v>
      </c>
      <c r="E589">
        <v>2848227.08094671</v>
      </c>
      <c r="F589">
        <v>448445.567100487</v>
      </c>
      <c r="G589">
        <v>7487296.29804913</v>
      </c>
    </row>
    <row r="590" spans="1:7">
      <c r="A590">
        <v>588</v>
      </c>
      <c r="B590">
        <v>15301197.4767671</v>
      </c>
      <c r="C590">
        <v>1556547.24372409</v>
      </c>
      <c r="D590">
        <v>2960681.82805125</v>
      </c>
      <c r="E590">
        <v>2848227.08094671</v>
      </c>
      <c r="F590">
        <v>448445.218057735</v>
      </c>
      <c r="G590">
        <v>7487296.10598735</v>
      </c>
    </row>
    <row r="591" spans="1:7">
      <c r="A591">
        <v>589</v>
      </c>
      <c r="B591">
        <v>15301197.4767677</v>
      </c>
      <c r="C591">
        <v>1556547.83022683</v>
      </c>
      <c r="D591">
        <v>2960681.74663457</v>
      </c>
      <c r="E591">
        <v>2848227.08094671</v>
      </c>
      <c r="F591">
        <v>448444.878087468</v>
      </c>
      <c r="G591">
        <v>7487295.94087209</v>
      </c>
    </row>
    <row r="592" spans="1:7">
      <c r="A592">
        <v>590</v>
      </c>
      <c r="B592">
        <v>15301197.4767768</v>
      </c>
      <c r="C592">
        <v>1556547.32681874</v>
      </c>
      <c r="D592">
        <v>2960681.75552464</v>
      </c>
      <c r="E592">
        <v>2848227.08094671</v>
      </c>
      <c r="F592">
        <v>448445.222791462</v>
      </c>
      <c r="G592">
        <v>7487296.09069523</v>
      </c>
    </row>
    <row r="593" spans="1:7">
      <c r="A593">
        <v>591</v>
      </c>
      <c r="B593">
        <v>15301197.476771</v>
      </c>
      <c r="C593">
        <v>1556547.01471115</v>
      </c>
      <c r="D593">
        <v>2960681.93907475</v>
      </c>
      <c r="E593">
        <v>2848227.08094671</v>
      </c>
      <c r="F593">
        <v>448445.287959116</v>
      </c>
      <c r="G593">
        <v>7487296.15407923</v>
      </c>
    </row>
    <row r="594" spans="1:7">
      <c r="A594">
        <v>592</v>
      </c>
      <c r="B594">
        <v>15301197.4767736</v>
      </c>
      <c r="C594">
        <v>1556548.31613953</v>
      </c>
      <c r="D594">
        <v>2960681.60753464</v>
      </c>
      <c r="E594">
        <v>2848227.08094671</v>
      </c>
      <c r="F594">
        <v>448444.646098886</v>
      </c>
      <c r="G594">
        <v>7487295.82605388</v>
      </c>
    </row>
    <row r="595" spans="1:7">
      <c r="A595">
        <v>593</v>
      </c>
      <c r="B595">
        <v>15301197.4767725</v>
      </c>
      <c r="C595">
        <v>1556546.93123824</v>
      </c>
      <c r="D595">
        <v>2960681.89784794</v>
      </c>
      <c r="E595">
        <v>2848227.08094671</v>
      </c>
      <c r="F595">
        <v>448445.374736498</v>
      </c>
      <c r="G595">
        <v>7487296.19200315</v>
      </c>
    </row>
    <row r="596" spans="1:7">
      <c r="A596">
        <v>594</v>
      </c>
      <c r="B596">
        <v>15301197.4767627</v>
      </c>
      <c r="C596">
        <v>1556547.3921803</v>
      </c>
      <c r="D596">
        <v>2960681.99285763</v>
      </c>
      <c r="E596">
        <v>2848227.08094671</v>
      </c>
      <c r="F596">
        <v>448444.980248611</v>
      </c>
      <c r="G596">
        <v>7487296.03052944</v>
      </c>
    </row>
    <row r="597" spans="1:7">
      <c r="A597">
        <v>595</v>
      </c>
      <c r="B597">
        <v>15301197.4767631</v>
      </c>
      <c r="C597">
        <v>1556546.82020165</v>
      </c>
      <c r="D597">
        <v>2960682.2727771</v>
      </c>
      <c r="E597">
        <v>2848227.08094671</v>
      </c>
      <c r="F597">
        <v>448445.152087677</v>
      </c>
      <c r="G597">
        <v>7487296.15074996</v>
      </c>
    </row>
    <row r="598" spans="1:7">
      <c r="A598">
        <v>596</v>
      </c>
      <c r="B598">
        <v>15301197.476767</v>
      </c>
      <c r="C598">
        <v>1556546.75633145</v>
      </c>
      <c r="D598">
        <v>2960682.12217222</v>
      </c>
      <c r="E598">
        <v>2848227.08094671</v>
      </c>
      <c r="F598">
        <v>448445.317401483</v>
      </c>
      <c r="G598">
        <v>7487296.19991516</v>
      </c>
    </row>
    <row r="599" spans="1:7">
      <c r="A599">
        <v>597</v>
      </c>
      <c r="B599">
        <v>15301197.4767654</v>
      </c>
      <c r="C599">
        <v>1556547.49928144</v>
      </c>
      <c r="D599">
        <v>2960681.90382927</v>
      </c>
      <c r="E599">
        <v>2848227.08094671</v>
      </c>
      <c r="F599">
        <v>448444.979475067</v>
      </c>
      <c r="G599">
        <v>7487296.01323292</v>
      </c>
    </row>
    <row r="600" spans="1:7">
      <c r="A600">
        <v>598</v>
      </c>
      <c r="B600">
        <v>15301197.4767676</v>
      </c>
      <c r="C600">
        <v>1556548.40297273</v>
      </c>
      <c r="D600">
        <v>2960681.9395731</v>
      </c>
      <c r="E600">
        <v>2848227.08094671</v>
      </c>
      <c r="F600">
        <v>448444.320121297</v>
      </c>
      <c r="G600">
        <v>7487295.73315381</v>
      </c>
    </row>
    <row r="601" spans="1:7">
      <c r="A601">
        <v>599</v>
      </c>
      <c r="B601">
        <v>15301197.4767723</v>
      </c>
      <c r="C601">
        <v>1556547.70109723</v>
      </c>
      <c r="D601">
        <v>2960681.94896885</v>
      </c>
      <c r="E601">
        <v>2848227.08094671</v>
      </c>
      <c r="F601">
        <v>448444.803494998</v>
      </c>
      <c r="G601">
        <v>7487295.9422645</v>
      </c>
    </row>
    <row r="602" spans="1:7">
      <c r="A602">
        <v>600</v>
      </c>
      <c r="B602">
        <v>15301197.4767645</v>
      </c>
      <c r="C602">
        <v>1556547.47141641</v>
      </c>
      <c r="D602">
        <v>2960681.98391665</v>
      </c>
      <c r="E602">
        <v>2848227.08094671</v>
      </c>
      <c r="F602">
        <v>448444.93216923</v>
      </c>
      <c r="G602">
        <v>7487296.00831547</v>
      </c>
    </row>
    <row r="603" spans="1:7">
      <c r="A603">
        <v>601</v>
      </c>
      <c r="B603">
        <v>15301197.4767644</v>
      </c>
      <c r="C603">
        <v>1556547.34494831</v>
      </c>
      <c r="D603">
        <v>2960682.0219917</v>
      </c>
      <c r="E603">
        <v>2848227.08094671</v>
      </c>
      <c r="F603">
        <v>448444.989196975</v>
      </c>
      <c r="G603">
        <v>7487296.03968074</v>
      </c>
    </row>
    <row r="604" spans="1:7">
      <c r="A604">
        <v>602</v>
      </c>
      <c r="B604">
        <v>15301197.4767641</v>
      </c>
      <c r="C604">
        <v>1556547.71984451</v>
      </c>
      <c r="D604">
        <v>2960681.8360095</v>
      </c>
      <c r="E604">
        <v>2848227.08094671</v>
      </c>
      <c r="F604">
        <v>448444.880690305</v>
      </c>
      <c r="G604">
        <v>7487295.95927311</v>
      </c>
    </row>
    <row r="605" spans="1:7">
      <c r="A605">
        <v>603</v>
      </c>
      <c r="B605">
        <v>15301197.4767626</v>
      </c>
      <c r="C605">
        <v>1556547.12222352</v>
      </c>
      <c r="D605">
        <v>2960682.08891201</v>
      </c>
      <c r="E605">
        <v>2848227.08094671</v>
      </c>
      <c r="F605">
        <v>448445.089441883</v>
      </c>
      <c r="G605">
        <v>7487296.09523844</v>
      </c>
    </row>
    <row r="606" spans="1:7">
      <c r="A606">
        <v>604</v>
      </c>
      <c r="B606">
        <v>15301197.4767625</v>
      </c>
      <c r="C606">
        <v>1556546.88606857</v>
      </c>
      <c r="D606">
        <v>2960682.16530357</v>
      </c>
      <c r="E606">
        <v>2848227.08094671</v>
      </c>
      <c r="F606">
        <v>448445.193001805</v>
      </c>
      <c r="G606">
        <v>7487296.15144186</v>
      </c>
    </row>
    <row r="607" spans="1:7">
      <c r="A607">
        <v>605</v>
      </c>
      <c r="B607">
        <v>15301197.4767613</v>
      </c>
      <c r="C607">
        <v>1556546.96254259</v>
      </c>
      <c r="D607">
        <v>2960682.13448592</v>
      </c>
      <c r="E607">
        <v>2848227.08094671</v>
      </c>
      <c r="F607">
        <v>448445.164583442</v>
      </c>
      <c r="G607">
        <v>7487296.1342026</v>
      </c>
    </row>
    <row r="608" spans="1:7">
      <c r="A608">
        <v>606</v>
      </c>
      <c r="B608">
        <v>15301197.4767619</v>
      </c>
      <c r="C608">
        <v>1556547.3572806</v>
      </c>
      <c r="D608">
        <v>2960682.05963454</v>
      </c>
      <c r="E608">
        <v>2848227.08094671</v>
      </c>
      <c r="F608">
        <v>448444.949475931</v>
      </c>
      <c r="G608">
        <v>7487296.02942415</v>
      </c>
    </row>
    <row r="609" spans="1:7">
      <c r="A609">
        <v>607</v>
      </c>
      <c r="B609">
        <v>15301197.476762</v>
      </c>
      <c r="C609">
        <v>1556547.00550454</v>
      </c>
      <c r="D609">
        <v>2960682.11241299</v>
      </c>
      <c r="E609">
        <v>2848227.08094671</v>
      </c>
      <c r="F609">
        <v>448445.151541985</v>
      </c>
      <c r="G609">
        <v>7487296.12635574</v>
      </c>
    </row>
    <row r="610" spans="1:7">
      <c r="A610">
        <v>608</v>
      </c>
      <c r="B610">
        <v>15301197.4767637</v>
      </c>
      <c r="C610">
        <v>1556546.42582543</v>
      </c>
      <c r="D610">
        <v>2960682.23146298</v>
      </c>
      <c r="E610">
        <v>2848227.08094671</v>
      </c>
      <c r="F610">
        <v>448445.456550999</v>
      </c>
      <c r="G610">
        <v>7487296.28197758</v>
      </c>
    </row>
    <row r="611" spans="1:7">
      <c r="A611">
        <v>609</v>
      </c>
      <c r="B611">
        <v>15301197.4767607</v>
      </c>
      <c r="C611">
        <v>1556547.01116113</v>
      </c>
      <c r="D611">
        <v>2960682.10040295</v>
      </c>
      <c r="E611">
        <v>2848227.08094671</v>
      </c>
      <c r="F611">
        <v>448445.158607951</v>
      </c>
      <c r="G611">
        <v>7487296.12564197</v>
      </c>
    </row>
    <row r="612" spans="1:7">
      <c r="A612">
        <v>610</v>
      </c>
      <c r="B612">
        <v>15301197.4767598</v>
      </c>
      <c r="C612">
        <v>1556547.22757803</v>
      </c>
      <c r="D612">
        <v>2960682.03244968</v>
      </c>
      <c r="E612">
        <v>2848227.08094671</v>
      </c>
      <c r="F612">
        <v>448445.065138303</v>
      </c>
      <c r="G612">
        <v>7487296.07064712</v>
      </c>
    </row>
    <row r="613" spans="1:7">
      <c r="A613">
        <v>611</v>
      </c>
      <c r="B613">
        <v>15301197.4767606</v>
      </c>
      <c r="C613">
        <v>1556547.44805849</v>
      </c>
      <c r="D613">
        <v>2960682.00311054</v>
      </c>
      <c r="E613">
        <v>2848227.08094671</v>
      </c>
      <c r="F613">
        <v>448444.935635792</v>
      </c>
      <c r="G613">
        <v>7487296.00900905</v>
      </c>
    </row>
    <row r="614" spans="1:7">
      <c r="A614">
        <v>612</v>
      </c>
      <c r="B614">
        <v>15301197.476758</v>
      </c>
      <c r="C614">
        <v>1556547.39743183</v>
      </c>
      <c r="D614">
        <v>2960682.03742826</v>
      </c>
      <c r="E614">
        <v>2848227.08094671</v>
      </c>
      <c r="F614">
        <v>448444.943555844</v>
      </c>
      <c r="G614">
        <v>7487296.01739535</v>
      </c>
    </row>
    <row r="615" spans="1:7">
      <c r="A615">
        <v>613</v>
      </c>
      <c r="B615">
        <v>15301197.4767587</v>
      </c>
      <c r="C615">
        <v>1556547.52810035</v>
      </c>
      <c r="D615">
        <v>2960681.95407277</v>
      </c>
      <c r="E615">
        <v>2848227.08094671</v>
      </c>
      <c r="F615">
        <v>448444.922169615</v>
      </c>
      <c r="G615">
        <v>7487295.99146924</v>
      </c>
    </row>
    <row r="616" spans="1:7">
      <c r="A616">
        <v>614</v>
      </c>
      <c r="B616">
        <v>15301197.4767589</v>
      </c>
      <c r="C616">
        <v>1556547.63427272</v>
      </c>
      <c r="D616">
        <v>2960681.92431945</v>
      </c>
      <c r="E616">
        <v>2848227.08094671</v>
      </c>
      <c r="F616">
        <v>448444.870125883</v>
      </c>
      <c r="G616">
        <v>7487295.96709411</v>
      </c>
    </row>
    <row r="617" spans="1:7">
      <c r="A617">
        <v>615</v>
      </c>
      <c r="B617">
        <v>15301197.4767582</v>
      </c>
      <c r="C617">
        <v>1556547.35748721</v>
      </c>
      <c r="D617">
        <v>2960682.09241374</v>
      </c>
      <c r="E617">
        <v>2848227.08094671</v>
      </c>
      <c r="F617">
        <v>448444.927337379</v>
      </c>
      <c r="G617">
        <v>7487296.01857314</v>
      </c>
    </row>
    <row r="618" spans="1:7">
      <c r="A618">
        <v>616</v>
      </c>
      <c r="B618">
        <v>15301197.476758</v>
      </c>
      <c r="C618">
        <v>1556547.56401986</v>
      </c>
      <c r="D618">
        <v>2960681.95522832</v>
      </c>
      <c r="E618">
        <v>2848227.08094671</v>
      </c>
      <c r="F618">
        <v>448444.894973501</v>
      </c>
      <c r="G618">
        <v>7487295.98158961</v>
      </c>
    </row>
    <row r="619" spans="1:7">
      <c r="A619">
        <v>617</v>
      </c>
      <c r="B619">
        <v>15301197.4767594</v>
      </c>
      <c r="C619">
        <v>1556547.37883996</v>
      </c>
      <c r="D619">
        <v>2960682.07936735</v>
      </c>
      <c r="E619">
        <v>2848227.08094671</v>
      </c>
      <c r="F619">
        <v>448444.924003935</v>
      </c>
      <c r="G619">
        <v>7487296.01360141</v>
      </c>
    </row>
    <row r="620" spans="1:7">
      <c r="A620">
        <v>618</v>
      </c>
      <c r="B620">
        <v>15301197.4767586</v>
      </c>
      <c r="C620">
        <v>1556547.10616346</v>
      </c>
      <c r="D620">
        <v>2960682.13701028</v>
      </c>
      <c r="E620">
        <v>2848227.08094671</v>
      </c>
      <c r="F620">
        <v>448445.064586625</v>
      </c>
      <c r="G620">
        <v>7487296.08805151</v>
      </c>
    </row>
    <row r="621" spans="1:7">
      <c r="A621">
        <v>619</v>
      </c>
      <c r="B621">
        <v>15301197.4767589</v>
      </c>
      <c r="C621">
        <v>1556546.98994026</v>
      </c>
      <c r="D621">
        <v>2960682.11669634</v>
      </c>
      <c r="E621">
        <v>2848227.08094671</v>
      </c>
      <c r="F621">
        <v>448445.16142356</v>
      </c>
      <c r="G621">
        <v>7487296.12775203</v>
      </c>
    </row>
    <row r="622" spans="1:7">
      <c r="A622">
        <v>620</v>
      </c>
      <c r="B622">
        <v>15301197.4767578</v>
      </c>
      <c r="C622">
        <v>1556547.56324084</v>
      </c>
      <c r="D622">
        <v>2960682.01312654</v>
      </c>
      <c r="E622">
        <v>2848227.08094671</v>
      </c>
      <c r="F622">
        <v>448444.847568786</v>
      </c>
      <c r="G622">
        <v>7487295.97187487</v>
      </c>
    </row>
    <row r="623" spans="1:7">
      <c r="A623">
        <v>621</v>
      </c>
      <c r="B623">
        <v>15301197.4767589</v>
      </c>
      <c r="C623">
        <v>1556547.82059048</v>
      </c>
      <c r="D623">
        <v>2960681.94968951</v>
      </c>
      <c r="E623">
        <v>2848227.08094671</v>
      </c>
      <c r="F623">
        <v>448444.71961707</v>
      </c>
      <c r="G623">
        <v>7487295.90591515</v>
      </c>
    </row>
    <row r="624" spans="1:7">
      <c r="A624">
        <v>622</v>
      </c>
      <c r="B624">
        <v>15301197.4767588</v>
      </c>
      <c r="C624">
        <v>1556547.44345784</v>
      </c>
      <c r="D624">
        <v>2960682.0521469</v>
      </c>
      <c r="E624">
        <v>2848227.08094671</v>
      </c>
      <c r="F624">
        <v>448444.899876079</v>
      </c>
      <c r="G624">
        <v>7487296.00033125</v>
      </c>
    </row>
    <row r="625" spans="1:7">
      <c r="A625">
        <v>623</v>
      </c>
      <c r="B625">
        <v>15301197.4767589</v>
      </c>
      <c r="C625">
        <v>1556547.45656967</v>
      </c>
      <c r="D625">
        <v>2960682.09703269</v>
      </c>
      <c r="E625">
        <v>2848227.08094671</v>
      </c>
      <c r="F625">
        <v>448444.855533369</v>
      </c>
      <c r="G625">
        <v>7487295.98667646</v>
      </c>
    </row>
    <row r="626" spans="1:7">
      <c r="A626">
        <v>624</v>
      </c>
      <c r="B626">
        <v>15301197.4767579</v>
      </c>
      <c r="C626">
        <v>1556547.54985199</v>
      </c>
      <c r="D626">
        <v>2960682.04047375</v>
      </c>
      <c r="E626">
        <v>2848227.08094671</v>
      </c>
      <c r="F626">
        <v>448444.834339517</v>
      </c>
      <c r="G626">
        <v>7487295.97114595</v>
      </c>
    </row>
    <row r="627" spans="1:7">
      <c r="A627">
        <v>625</v>
      </c>
      <c r="B627">
        <v>15301197.4767585</v>
      </c>
      <c r="C627">
        <v>1556547.80396349</v>
      </c>
      <c r="D627">
        <v>2960681.9072481</v>
      </c>
      <c r="E627">
        <v>2848227.08094671</v>
      </c>
      <c r="F627">
        <v>448444.764851817</v>
      </c>
      <c r="G627">
        <v>7487295.91974842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1253109.7107625</v>
      </c>
      <c r="C2">
        <v>8430329.45331443</v>
      </c>
    </row>
    <row r="3" spans="1:3">
      <c r="A3">
        <v>1</v>
      </c>
      <c r="B3">
        <v>12531097.107625</v>
      </c>
      <c r="C3">
        <v>19491173.3917117</v>
      </c>
    </row>
    <row r="4" spans="1:3">
      <c r="A4">
        <v>2</v>
      </c>
      <c r="B4">
        <v>12196138.9139502</v>
      </c>
      <c r="C4">
        <v>19316828.3259626</v>
      </c>
    </row>
    <row r="5" spans="1:3">
      <c r="A5">
        <v>3</v>
      </c>
      <c r="B5">
        <v>11861620.4436267</v>
      </c>
      <c r="C5">
        <v>19141126.2858896</v>
      </c>
    </row>
    <row r="6" spans="1:3">
      <c r="A6">
        <v>4</v>
      </c>
      <c r="B6">
        <v>11527436.6467845</v>
      </c>
      <c r="C6">
        <v>18964393.35216</v>
      </c>
    </row>
    <row r="7" spans="1:3">
      <c r="A7">
        <v>5</v>
      </c>
      <c r="B7">
        <v>11193505.0138951</v>
      </c>
      <c r="C7">
        <v>18786885.8755378</v>
      </c>
    </row>
    <row r="8" spans="1:3">
      <c r="A8">
        <v>6</v>
      </c>
      <c r="B8">
        <v>10859758.1234429</v>
      </c>
      <c r="C8">
        <v>18608813.3349252</v>
      </c>
    </row>
    <row r="9" spans="1:3">
      <c r="A9">
        <v>7</v>
      </c>
      <c r="B9">
        <v>10526138.5806593</v>
      </c>
      <c r="C9">
        <v>18430353.9199753</v>
      </c>
    </row>
    <row r="10" spans="1:3">
      <c r="A10">
        <v>8</v>
      </c>
      <c r="B10">
        <v>10192595.3745819</v>
      </c>
      <c r="C10">
        <v>18251665.7861874</v>
      </c>
    </row>
    <row r="11" spans="1:3">
      <c r="A11">
        <v>9</v>
      </c>
      <c r="B11">
        <v>9859081.06305763</v>
      </c>
      <c r="C11">
        <v>18072895.7769856</v>
      </c>
    </row>
    <row r="12" spans="1:3">
      <c r="A12">
        <v>10</v>
      </c>
      <c r="B12">
        <v>9525549.39542214</v>
      </c>
      <c r="C12">
        <v>17894186.80221</v>
      </c>
    </row>
    <row r="13" spans="1:3">
      <c r="A13">
        <v>11</v>
      </c>
      <c r="B13">
        <v>9180726.74102621</v>
      </c>
      <c r="C13">
        <v>17720940.4654005</v>
      </c>
    </row>
    <row r="14" spans="1:3">
      <c r="A14">
        <v>12</v>
      </c>
      <c r="B14">
        <v>8835429.91736951</v>
      </c>
      <c r="C14">
        <v>17548314.1898246</v>
      </c>
    </row>
    <row r="15" spans="1:3">
      <c r="A15">
        <v>13</v>
      </c>
      <c r="B15">
        <v>8489351.85113756</v>
      </c>
      <c r="C15">
        <v>17376706.9912754</v>
      </c>
    </row>
    <row r="16" spans="1:3">
      <c r="A16">
        <v>14</v>
      </c>
      <c r="B16">
        <v>8142112.35455367</v>
      </c>
      <c r="C16">
        <v>17206612.2718956</v>
      </c>
    </row>
    <row r="17" spans="1:3">
      <c r="A17">
        <v>15</v>
      </c>
      <c r="B17">
        <v>6265548.55381249</v>
      </c>
      <c r="C17">
        <v>13346260.0926021</v>
      </c>
    </row>
    <row r="18" spans="1:3">
      <c r="A18">
        <v>16</v>
      </c>
      <c r="B18">
        <v>5559644.32505156</v>
      </c>
      <c r="C18">
        <v>12026068.7886055</v>
      </c>
    </row>
    <row r="19" spans="1:3">
      <c r="A19">
        <v>17</v>
      </c>
      <c r="B19">
        <v>5227484.07963231</v>
      </c>
      <c r="C19">
        <v>11642568.2450637</v>
      </c>
    </row>
    <row r="20" spans="1:3">
      <c r="A20">
        <v>18</v>
      </c>
      <c r="B20">
        <v>4966655.82782073</v>
      </c>
      <c r="C20">
        <v>11357134.2217064</v>
      </c>
    </row>
    <row r="21" spans="1:3">
      <c r="A21">
        <v>19</v>
      </c>
      <c r="B21">
        <v>4907048.94597154</v>
      </c>
      <c r="C21">
        <v>11334090.2914534</v>
      </c>
    </row>
    <row r="22" spans="1:3">
      <c r="A22">
        <v>20</v>
      </c>
      <c r="B22">
        <v>4713016.96773833</v>
      </c>
      <c r="C22">
        <v>11118122.5502164</v>
      </c>
    </row>
    <row r="23" spans="1:3">
      <c r="A23">
        <v>21</v>
      </c>
      <c r="B23">
        <v>4654015.23782043</v>
      </c>
      <c r="C23">
        <v>11093965.1569599</v>
      </c>
    </row>
    <row r="24" spans="1:3">
      <c r="A24">
        <v>22</v>
      </c>
      <c r="B24">
        <v>4502382.75467613</v>
      </c>
      <c r="C24">
        <v>10924692.5845429</v>
      </c>
    </row>
    <row r="25" spans="1:3">
      <c r="A25">
        <v>23</v>
      </c>
      <c r="B25">
        <v>4444334.84415602</v>
      </c>
      <c r="C25">
        <v>10899624.8272435</v>
      </c>
    </row>
    <row r="26" spans="1:3">
      <c r="A26">
        <v>24</v>
      </c>
      <c r="B26">
        <v>4325004.51283757</v>
      </c>
      <c r="C26">
        <v>10761001.9661547</v>
      </c>
    </row>
    <row r="27" spans="1:3">
      <c r="A27">
        <v>25</v>
      </c>
      <c r="B27">
        <v>4267847.45696338</v>
      </c>
      <c r="C27">
        <v>10735617.9356573</v>
      </c>
    </row>
    <row r="28" spans="1:3">
      <c r="A28">
        <v>26</v>
      </c>
      <c r="B28">
        <v>4173801.1296656</v>
      </c>
      <c r="C28">
        <v>10622946.6083605</v>
      </c>
    </row>
    <row r="29" spans="1:3">
      <c r="A29">
        <v>27</v>
      </c>
      <c r="B29">
        <v>4117637.86258202</v>
      </c>
      <c r="C29">
        <v>10597487.8623609</v>
      </c>
    </row>
    <row r="30" spans="1:3">
      <c r="A30">
        <v>28</v>
      </c>
      <c r="B30">
        <v>4044263.1729395</v>
      </c>
      <c r="C30">
        <v>10505177.5460165</v>
      </c>
    </row>
    <row r="31" spans="1:3">
      <c r="A31">
        <v>29</v>
      </c>
      <c r="B31">
        <v>4116385.42324907</v>
      </c>
      <c r="C31">
        <v>10540538.6183558</v>
      </c>
    </row>
    <row r="32" spans="1:3">
      <c r="A32">
        <v>30</v>
      </c>
      <c r="B32">
        <v>3959720.13757395</v>
      </c>
      <c r="C32">
        <v>10271926.0406516</v>
      </c>
    </row>
    <row r="33" spans="1:3">
      <c r="A33">
        <v>31</v>
      </c>
      <c r="B33">
        <v>3675106.25782758</v>
      </c>
      <c r="C33">
        <v>10016202.3434502</v>
      </c>
    </row>
    <row r="34" spans="1:3">
      <c r="A34">
        <v>32</v>
      </c>
      <c r="B34">
        <v>3559093.79822332</v>
      </c>
      <c r="C34">
        <v>9873669.27804987</v>
      </c>
    </row>
    <row r="35" spans="1:3">
      <c r="A35">
        <v>33</v>
      </c>
      <c r="B35">
        <v>3455606.45067094</v>
      </c>
      <c r="C35">
        <v>9752006.52000329</v>
      </c>
    </row>
    <row r="36" spans="1:3">
      <c r="A36">
        <v>34</v>
      </c>
      <c r="B36">
        <v>3227875.0698548</v>
      </c>
      <c r="C36">
        <v>9615993.87650121</v>
      </c>
    </row>
    <row r="37" spans="1:3">
      <c r="A37">
        <v>35</v>
      </c>
      <c r="B37">
        <v>3159086.70374462</v>
      </c>
      <c r="C37">
        <v>9569835.5883511</v>
      </c>
    </row>
    <row r="38" spans="1:3">
      <c r="A38">
        <v>36</v>
      </c>
      <c r="B38">
        <v>3136546.49397458</v>
      </c>
      <c r="C38">
        <v>9561394.14092997</v>
      </c>
    </row>
    <row r="39" spans="1:3">
      <c r="A39">
        <v>37</v>
      </c>
      <c r="B39">
        <v>3090517.1648501</v>
      </c>
      <c r="C39">
        <v>9485551.28079322</v>
      </c>
    </row>
    <row r="40" spans="1:3">
      <c r="A40">
        <v>38</v>
      </c>
      <c r="B40">
        <v>3021553.1740597</v>
      </c>
      <c r="C40">
        <v>9414133.82900712</v>
      </c>
    </row>
    <row r="41" spans="1:3">
      <c r="A41">
        <v>39</v>
      </c>
      <c r="B41">
        <v>3053558.619894</v>
      </c>
      <c r="C41">
        <v>9412194.13655962</v>
      </c>
    </row>
    <row r="42" spans="1:3">
      <c r="A42">
        <v>40</v>
      </c>
      <c r="B42">
        <v>3085795.68317776</v>
      </c>
      <c r="C42">
        <v>9426140.82296146</v>
      </c>
    </row>
    <row r="43" spans="1:3">
      <c r="A43">
        <v>41</v>
      </c>
      <c r="B43">
        <v>2999842.49265771</v>
      </c>
      <c r="C43">
        <v>9358675.88038491</v>
      </c>
    </row>
    <row r="44" spans="1:3">
      <c r="A44">
        <v>42</v>
      </c>
      <c r="B44">
        <v>3029857.03000166</v>
      </c>
      <c r="C44">
        <v>9371591.00103155</v>
      </c>
    </row>
    <row r="45" spans="1:3">
      <c r="A45">
        <v>43</v>
      </c>
      <c r="B45">
        <v>2958969.49316691</v>
      </c>
      <c r="C45">
        <v>9317815.57443176</v>
      </c>
    </row>
    <row r="46" spans="1:3">
      <c r="A46">
        <v>44</v>
      </c>
      <c r="B46">
        <v>2987154.17830819</v>
      </c>
      <c r="C46">
        <v>9329851.79398743</v>
      </c>
    </row>
    <row r="47" spans="1:3">
      <c r="A47">
        <v>45</v>
      </c>
      <c r="B47">
        <v>2928367.36052068</v>
      </c>
      <c r="C47">
        <v>9286573.61150904</v>
      </c>
    </row>
    <row r="48" spans="1:3">
      <c r="A48">
        <v>46</v>
      </c>
      <c r="B48">
        <v>2906011.80318875</v>
      </c>
      <c r="C48">
        <v>9268553.0163947</v>
      </c>
    </row>
    <row r="49" spans="1:3">
      <c r="A49">
        <v>47</v>
      </c>
      <c r="B49">
        <v>2733068.61176084</v>
      </c>
      <c r="C49">
        <v>9147425.87980291</v>
      </c>
    </row>
    <row r="50" spans="1:3">
      <c r="A50">
        <v>48</v>
      </c>
      <c r="B50">
        <v>2601402.82592785</v>
      </c>
      <c r="C50">
        <v>9059676.13075752</v>
      </c>
    </row>
    <row r="51" spans="1:3">
      <c r="A51">
        <v>49</v>
      </c>
      <c r="B51">
        <v>2518445.02843923</v>
      </c>
      <c r="C51">
        <v>8982779.64901829</v>
      </c>
    </row>
    <row r="52" spans="1:3">
      <c r="A52">
        <v>50</v>
      </c>
      <c r="B52">
        <v>2471337.86918066</v>
      </c>
      <c r="C52">
        <v>8945289.68196132</v>
      </c>
    </row>
    <row r="53" spans="1:3">
      <c r="A53">
        <v>51</v>
      </c>
      <c r="B53">
        <v>2431206.51629691</v>
      </c>
      <c r="C53">
        <v>8912244.13311847</v>
      </c>
    </row>
    <row r="54" spans="1:3">
      <c r="A54">
        <v>52</v>
      </c>
      <c r="B54">
        <v>2439636.84824408</v>
      </c>
      <c r="C54">
        <v>8909889.85811038</v>
      </c>
    </row>
    <row r="55" spans="1:3">
      <c r="A55">
        <v>53</v>
      </c>
      <c r="B55">
        <v>2446069.19468321</v>
      </c>
      <c r="C55">
        <v>8911991.50409781</v>
      </c>
    </row>
    <row r="56" spans="1:3">
      <c r="A56">
        <v>54</v>
      </c>
      <c r="B56">
        <v>2313938.39346497</v>
      </c>
      <c r="C56">
        <v>8836288.72040677</v>
      </c>
    </row>
    <row r="57" spans="1:3">
      <c r="A57">
        <v>55</v>
      </c>
      <c r="B57">
        <v>2294085.99359331</v>
      </c>
      <c r="C57">
        <v>8815166.21113009</v>
      </c>
    </row>
    <row r="58" spans="1:3">
      <c r="A58">
        <v>56</v>
      </c>
      <c r="B58">
        <v>2280478.8307455</v>
      </c>
      <c r="C58">
        <v>8798077.66059754</v>
      </c>
    </row>
    <row r="59" spans="1:3">
      <c r="A59">
        <v>57</v>
      </c>
      <c r="B59">
        <v>2275982.30869967</v>
      </c>
      <c r="C59">
        <v>8798951.78930885</v>
      </c>
    </row>
    <row r="60" spans="1:3">
      <c r="A60">
        <v>58</v>
      </c>
      <c r="B60">
        <v>2206911.62615162</v>
      </c>
      <c r="C60">
        <v>8750441.62698971</v>
      </c>
    </row>
    <row r="61" spans="1:3">
      <c r="A61">
        <v>59</v>
      </c>
      <c r="B61">
        <v>2151284.9578439</v>
      </c>
      <c r="C61">
        <v>8716660.0966322</v>
      </c>
    </row>
    <row r="62" spans="1:3">
      <c r="A62">
        <v>60</v>
      </c>
      <c r="B62">
        <v>2142089.08006018</v>
      </c>
      <c r="C62">
        <v>8703677.00932639</v>
      </c>
    </row>
    <row r="63" spans="1:3">
      <c r="A63">
        <v>61</v>
      </c>
      <c r="B63">
        <v>2134691.77517491</v>
      </c>
      <c r="C63">
        <v>8700899.21912415</v>
      </c>
    </row>
    <row r="64" spans="1:3">
      <c r="A64">
        <v>62</v>
      </c>
      <c r="B64">
        <v>2045133.30082909</v>
      </c>
      <c r="C64">
        <v>8639346.5334085</v>
      </c>
    </row>
    <row r="65" spans="1:3">
      <c r="A65">
        <v>63</v>
      </c>
      <c r="B65">
        <v>1989541.56199423</v>
      </c>
      <c r="C65">
        <v>8595303.3114164</v>
      </c>
    </row>
    <row r="66" spans="1:3">
      <c r="A66">
        <v>64</v>
      </c>
      <c r="B66">
        <v>1903455.11786819</v>
      </c>
      <c r="C66">
        <v>8544351.86658996</v>
      </c>
    </row>
    <row r="67" spans="1:3">
      <c r="A67">
        <v>65</v>
      </c>
      <c r="B67">
        <v>1867275.02491779</v>
      </c>
      <c r="C67">
        <v>8520913.39030031</v>
      </c>
    </row>
    <row r="68" spans="1:3">
      <c r="A68">
        <v>66</v>
      </c>
      <c r="B68">
        <v>1825593.27192561</v>
      </c>
      <c r="C68">
        <v>8495865.5529617</v>
      </c>
    </row>
    <row r="69" spans="1:3">
      <c r="A69">
        <v>67</v>
      </c>
      <c r="B69">
        <v>1804194.57828832</v>
      </c>
      <c r="C69">
        <v>8475543.57155762</v>
      </c>
    </row>
    <row r="70" spans="1:3">
      <c r="A70">
        <v>68</v>
      </c>
      <c r="B70">
        <v>1779910.44868194</v>
      </c>
      <c r="C70">
        <v>8461608.91404741</v>
      </c>
    </row>
    <row r="71" spans="1:3">
      <c r="A71">
        <v>69</v>
      </c>
      <c r="B71">
        <v>1784935.52582978</v>
      </c>
      <c r="C71">
        <v>8461321.84523945</v>
      </c>
    </row>
    <row r="72" spans="1:3">
      <c r="A72">
        <v>70</v>
      </c>
      <c r="B72">
        <v>1730415.52828258</v>
      </c>
      <c r="C72">
        <v>8420493.39181425</v>
      </c>
    </row>
    <row r="73" spans="1:3">
      <c r="A73">
        <v>71</v>
      </c>
      <c r="B73">
        <v>1695025.09028271</v>
      </c>
      <c r="C73">
        <v>8398584.65805674</v>
      </c>
    </row>
    <row r="74" spans="1:3">
      <c r="A74">
        <v>72</v>
      </c>
      <c r="B74">
        <v>1666717.01892449</v>
      </c>
      <c r="C74">
        <v>8383844.27109712</v>
      </c>
    </row>
    <row r="75" spans="1:3">
      <c r="A75">
        <v>73</v>
      </c>
      <c r="B75">
        <v>1673812.17343312</v>
      </c>
      <c r="C75">
        <v>8385958.21346379</v>
      </c>
    </row>
    <row r="76" spans="1:3">
      <c r="A76">
        <v>74</v>
      </c>
      <c r="B76">
        <v>1623250.74880506</v>
      </c>
      <c r="C76">
        <v>8353937.53700933</v>
      </c>
    </row>
    <row r="77" spans="1:3">
      <c r="A77">
        <v>75</v>
      </c>
      <c r="B77">
        <v>1597850.05101995</v>
      </c>
      <c r="C77">
        <v>8334587.09754467</v>
      </c>
    </row>
    <row r="78" spans="1:3">
      <c r="A78">
        <v>76</v>
      </c>
      <c r="B78">
        <v>1577466.14426566</v>
      </c>
      <c r="C78">
        <v>8324612.70842128</v>
      </c>
    </row>
    <row r="79" spans="1:3">
      <c r="A79">
        <v>77</v>
      </c>
      <c r="B79">
        <v>1580388.4354701</v>
      </c>
      <c r="C79">
        <v>8323794.0609545</v>
      </c>
    </row>
    <row r="80" spans="1:3">
      <c r="A80">
        <v>78</v>
      </c>
      <c r="B80">
        <v>1525555.23519915</v>
      </c>
      <c r="C80">
        <v>8288533.91748099</v>
      </c>
    </row>
    <row r="81" spans="1:3">
      <c r="A81">
        <v>79</v>
      </c>
      <c r="B81">
        <v>1489252.18678464</v>
      </c>
      <c r="C81">
        <v>8259003.231594</v>
      </c>
    </row>
    <row r="82" spans="1:3">
      <c r="A82">
        <v>80</v>
      </c>
      <c r="B82">
        <v>1463478.71456694</v>
      </c>
      <c r="C82">
        <v>8239482.72785213</v>
      </c>
    </row>
    <row r="83" spans="1:3">
      <c r="A83">
        <v>81</v>
      </c>
      <c r="B83">
        <v>1438965.28152964</v>
      </c>
      <c r="C83">
        <v>8221564.4976751</v>
      </c>
    </row>
    <row r="84" spans="1:3">
      <c r="A84">
        <v>82</v>
      </c>
      <c r="B84">
        <v>1415943.09100241</v>
      </c>
      <c r="C84">
        <v>8203387.24787126</v>
      </c>
    </row>
    <row r="85" spans="1:3">
      <c r="A85">
        <v>83</v>
      </c>
      <c r="B85">
        <v>1387896.1981616</v>
      </c>
      <c r="C85">
        <v>8186654.07999583</v>
      </c>
    </row>
    <row r="86" spans="1:3">
      <c r="A86">
        <v>84</v>
      </c>
      <c r="B86">
        <v>1375592.83933354</v>
      </c>
      <c r="C86">
        <v>8176460.18297473</v>
      </c>
    </row>
    <row r="87" spans="1:3">
      <c r="A87">
        <v>85</v>
      </c>
      <c r="B87">
        <v>1334367.1224792</v>
      </c>
      <c r="C87">
        <v>8150867.57530874</v>
      </c>
    </row>
    <row r="88" spans="1:3">
      <c r="A88">
        <v>86</v>
      </c>
      <c r="B88">
        <v>1320485.61329207</v>
      </c>
      <c r="C88">
        <v>8138906.89451372</v>
      </c>
    </row>
    <row r="89" spans="1:3">
      <c r="A89">
        <v>87</v>
      </c>
      <c r="B89">
        <v>1313398.57464293</v>
      </c>
      <c r="C89">
        <v>8130861.88465657</v>
      </c>
    </row>
    <row r="90" spans="1:3">
      <c r="A90">
        <v>88</v>
      </c>
      <c r="B90">
        <v>1311173.58813997</v>
      </c>
      <c r="C90">
        <v>8130859.40061729</v>
      </c>
    </row>
    <row r="91" spans="1:3">
      <c r="A91">
        <v>89</v>
      </c>
      <c r="B91">
        <v>1286775.64825303</v>
      </c>
      <c r="C91">
        <v>8111747.09695003</v>
      </c>
    </row>
    <row r="92" spans="1:3">
      <c r="A92">
        <v>90</v>
      </c>
      <c r="B92">
        <v>1267108.56833642</v>
      </c>
      <c r="C92">
        <v>8098891.38106876</v>
      </c>
    </row>
    <row r="93" spans="1:3">
      <c r="A93">
        <v>91</v>
      </c>
      <c r="B93">
        <v>1265236.31463854</v>
      </c>
      <c r="C93">
        <v>8094888.56670465</v>
      </c>
    </row>
    <row r="94" spans="1:3">
      <c r="A94">
        <v>92</v>
      </c>
      <c r="B94">
        <v>1262079.96033632</v>
      </c>
      <c r="C94">
        <v>8094455.11859977</v>
      </c>
    </row>
    <row r="95" spans="1:3">
      <c r="A95">
        <v>93</v>
      </c>
      <c r="B95">
        <v>1240709.53391611</v>
      </c>
      <c r="C95">
        <v>8075141.64203045</v>
      </c>
    </row>
    <row r="96" spans="1:3">
      <c r="A96">
        <v>94</v>
      </c>
      <c r="B96">
        <v>1208712.79940178</v>
      </c>
      <c r="C96">
        <v>8054758.02992793</v>
      </c>
    </row>
    <row r="97" spans="1:3">
      <c r="A97">
        <v>95</v>
      </c>
      <c r="B97">
        <v>1189946.41449664</v>
      </c>
      <c r="C97">
        <v>8041922.82297327</v>
      </c>
    </row>
    <row r="98" spans="1:3">
      <c r="A98">
        <v>96</v>
      </c>
      <c r="B98">
        <v>1170137.19379212</v>
      </c>
      <c r="C98">
        <v>8028510.68115188</v>
      </c>
    </row>
    <row r="99" spans="1:3">
      <c r="A99">
        <v>97</v>
      </c>
      <c r="B99">
        <v>1148229.80887269</v>
      </c>
      <c r="C99">
        <v>8014564.47290247</v>
      </c>
    </row>
    <row r="100" spans="1:3">
      <c r="A100">
        <v>98</v>
      </c>
      <c r="B100">
        <v>1134641.02053827</v>
      </c>
      <c r="C100">
        <v>8003310.02705324</v>
      </c>
    </row>
    <row r="101" spans="1:3">
      <c r="A101">
        <v>99</v>
      </c>
      <c r="B101">
        <v>1121072.75306463</v>
      </c>
      <c r="C101">
        <v>7994832.32120418</v>
      </c>
    </row>
    <row r="102" spans="1:3">
      <c r="A102">
        <v>100</v>
      </c>
      <c r="B102">
        <v>1101131.90071361</v>
      </c>
      <c r="C102">
        <v>7978769.68319101</v>
      </c>
    </row>
    <row r="103" spans="1:3">
      <c r="A103">
        <v>101</v>
      </c>
      <c r="B103">
        <v>1097065.66561984</v>
      </c>
      <c r="C103">
        <v>7974332.8151431</v>
      </c>
    </row>
    <row r="104" spans="1:3">
      <c r="A104">
        <v>102</v>
      </c>
      <c r="B104">
        <v>1097964.15560153</v>
      </c>
      <c r="C104">
        <v>7974466.12691672</v>
      </c>
    </row>
    <row r="105" spans="1:3">
      <c r="A105">
        <v>103</v>
      </c>
      <c r="B105">
        <v>1076393.94538912</v>
      </c>
      <c r="C105">
        <v>7961786.69237014</v>
      </c>
    </row>
    <row r="106" spans="1:3">
      <c r="A106">
        <v>104</v>
      </c>
      <c r="B106">
        <v>1068386.94370081</v>
      </c>
      <c r="C106">
        <v>7954544.47568529</v>
      </c>
    </row>
    <row r="107" spans="1:3">
      <c r="A107">
        <v>105</v>
      </c>
      <c r="B107">
        <v>1048897.88644075</v>
      </c>
      <c r="C107">
        <v>7941852.27061676</v>
      </c>
    </row>
    <row r="108" spans="1:3">
      <c r="A108">
        <v>106</v>
      </c>
      <c r="B108">
        <v>1038502.07339904</v>
      </c>
      <c r="C108">
        <v>7933836.38661903</v>
      </c>
    </row>
    <row r="109" spans="1:3">
      <c r="A109">
        <v>107</v>
      </c>
      <c r="B109">
        <v>1025374.99666123</v>
      </c>
      <c r="C109">
        <v>7926016.11485992</v>
      </c>
    </row>
    <row r="110" spans="1:3">
      <c r="A110">
        <v>108</v>
      </c>
      <c r="B110">
        <v>1003423.20058572</v>
      </c>
      <c r="C110">
        <v>7913137.9670761</v>
      </c>
    </row>
    <row r="111" spans="1:3">
      <c r="A111">
        <v>109</v>
      </c>
      <c r="B111">
        <v>988230.870895179</v>
      </c>
      <c r="C111">
        <v>7900746.48642357</v>
      </c>
    </row>
    <row r="112" spans="1:3">
      <c r="A112">
        <v>110</v>
      </c>
      <c r="B112">
        <v>975867.238806434</v>
      </c>
      <c r="C112">
        <v>7891650.12583744</v>
      </c>
    </row>
    <row r="113" spans="1:3">
      <c r="A113">
        <v>111</v>
      </c>
      <c r="B113">
        <v>964095.463090001</v>
      </c>
      <c r="C113">
        <v>7882725.80280314</v>
      </c>
    </row>
    <row r="114" spans="1:3">
      <c r="A114">
        <v>112</v>
      </c>
      <c r="B114">
        <v>953297.231850746</v>
      </c>
      <c r="C114">
        <v>7873807.10024949</v>
      </c>
    </row>
    <row r="115" spans="1:3">
      <c r="A115">
        <v>113</v>
      </c>
      <c r="B115">
        <v>940129.652991214</v>
      </c>
      <c r="C115">
        <v>7865337.66990739</v>
      </c>
    </row>
    <row r="116" spans="1:3">
      <c r="A116">
        <v>114</v>
      </c>
      <c r="B116">
        <v>934266.207099493</v>
      </c>
      <c r="C116">
        <v>7860265.38601016</v>
      </c>
    </row>
    <row r="117" spans="1:3">
      <c r="A117">
        <v>115</v>
      </c>
      <c r="B117">
        <v>915477.667414142</v>
      </c>
      <c r="C117">
        <v>7848068.18965751</v>
      </c>
    </row>
    <row r="118" spans="1:3">
      <c r="A118">
        <v>116</v>
      </c>
      <c r="B118">
        <v>912955.731777448</v>
      </c>
      <c r="C118">
        <v>7845435.5195023</v>
      </c>
    </row>
    <row r="119" spans="1:3">
      <c r="A119">
        <v>117</v>
      </c>
      <c r="B119">
        <v>911607.110023658</v>
      </c>
      <c r="C119">
        <v>7845301.59606332</v>
      </c>
    </row>
    <row r="120" spans="1:3">
      <c r="A120">
        <v>118</v>
      </c>
      <c r="B120">
        <v>902670.242972</v>
      </c>
      <c r="C120">
        <v>7837318.25316948</v>
      </c>
    </row>
    <row r="121" spans="1:3">
      <c r="A121">
        <v>119</v>
      </c>
      <c r="B121">
        <v>891975.68681179</v>
      </c>
      <c r="C121">
        <v>7830808.81695746</v>
      </c>
    </row>
    <row r="122" spans="1:3">
      <c r="A122">
        <v>120</v>
      </c>
      <c r="B122">
        <v>880847.835725775</v>
      </c>
      <c r="C122">
        <v>7822212.59605914</v>
      </c>
    </row>
    <row r="123" spans="1:3">
      <c r="A123">
        <v>121</v>
      </c>
      <c r="B123">
        <v>871008.044404558</v>
      </c>
      <c r="C123">
        <v>7815697.9041301</v>
      </c>
    </row>
    <row r="124" spans="1:3">
      <c r="A124">
        <v>122</v>
      </c>
      <c r="B124">
        <v>865767.5532373</v>
      </c>
      <c r="C124">
        <v>7810959.74708111</v>
      </c>
    </row>
    <row r="125" spans="1:3">
      <c r="A125">
        <v>123</v>
      </c>
      <c r="B125">
        <v>857625.083420325</v>
      </c>
      <c r="C125">
        <v>7803295.19677555</v>
      </c>
    </row>
    <row r="126" spans="1:3">
      <c r="A126">
        <v>124</v>
      </c>
      <c r="B126">
        <v>842484.272165367</v>
      </c>
      <c r="C126">
        <v>7793483.0334233</v>
      </c>
    </row>
    <row r="127" spans="1:3">
      <c r="A127">
        <v>125</v>
      </c>
      <c r="B127">
        <v>832650.425291088</v>
      </c>
      <c r="C127">
        <v>7786681.27823949</v>
      </c>
    </row>
    <row r="128" spans="1:3">
      <c r="A128">
        <v>126</v>
      </c>
      <c r="B128">
        <v>822366.933703834</v>
      </c>
      <c r="C128">
        <v>7779733.28396282</v>
      </c>
    </row>
    <row r="129" spans="1:3">
      <c r="A129">
        <v>127</v>
      </c>
      <c r="B129">
        <v>810997.13073338</v>
      </c>
      <c r="C129">
        <v>7772545.48032192</v>
      </c>
    </row>
    <row r="130" spans="1:3">
      <c r="A130">
        <v>128</v>
      </c>
      <c r="B130">
        <v>804169.238033128</v>
      </c>
      <c r="C130">
        <v>7767056.67027603</v>
      </c>
    </row>
    <row r="131" spans="1:3">
      <c r="A131">
        <v>129</v>
      </c>
      <c r="B131">
        <v>797292.952231395</v>
      </c>
      <c r="C131">
        <v>7762828.37026951</v>
      </c>
    </row>
    <row r="132" spans="1:3">
      <c r="A132">
        <v>130</v>
      </c>
      <c r="B132">
        <v>787420.643502104</v>
      </c>
      <c r="C132">
        <v>7754878.43689253</v>
      </c>
    </row>
    <row r="133" spans="1:3">
      <c r="A133">
        <v>131</v>
      </c>
      <c r="B133">
        <v>785111.037190891</v>
      </c>
      <c r="C133">
        <v>7752400.24134802</v>
      </c>
    </row>
    <row r="134" spans="1:3">
      <c r="A134">
        <v>132</v>
      </c>
      <c r="B134">
        <v>785487.930897632</v>
      </c>
      <c r="C134">
        <v>7752499.42523471</v>
      </c>
    </row>
    <row r="135" spans="1:3">
      <c r="A135">
        <v>133</v>
      </c>
      <c r="B135">
        <v>773927.661405764</v>
      </c>
      <c r="C135">
        <v>7745315.94049976</v>
      </c>
    </row>
    <row r="136" spans="1:3">
      <c r="A136">
        <v>134</v>
      </c>
      <c r="B136">
        <v>769413.620788459</v>
      </c>
      <c r="C136">
        <v>7741258.56714723</v>
      </c>
    </row>
    <row r="137" spans="1:3">
      <c r="A137">
        <v>135</v>
      </c>
      <c r="B137">
        <v>759131.527695778</v>
      </c>
      <c r="C137">
        <v>7734316.38606307</v>
      </c>
    </row>
    <row r="138" spans="1:3">
      <c r="A138">
        <v>136</v>
      </c>
      <c r="B138">
        <v>753560.940675122</v>
      </c>
      <c r="C138">
        <v>7729932.9392845</v>
      </c>
    </row>
    <row r="139" spans="1:3">
      <c r="A139">
        <v>137</v>
      </c>
      <c r="B139">
        <v>746414.260183304</v>
      </c>
      <c r="C139">
        <v>7725528.75282348</v>
      </c>
    </row>
    <row r="140" spans="1:3">
      <c r="A140">
        <v>138</v>
      </c>
      <c r="B140">
        <v>734698.44933669</v>
      </c>
      <c r="C140">
        <v>7718550.08259633</v>
      </c>
    </row>
    <row r="141" spans="1:3">
      <c r="A141">
        <v>139</v>
      </c>
      <c r="B141">
        <v>726771.08114655</v>
      </c>
      <c r="C141">
        <v>7712082.26863448</v>
      </c>
    </row>
    <row r="142" spans="1:3">
      <c r="A142">
        <v>140</v>
      </c>
      <c r="B142">
        <v>720031.757453314</v>
      </c>
      <c r="C142">
        <v>7707043.88769405</v>
      </c>
    </row>
    <row r="143" spans="1:3">
      <c r="A143">
        <v>141</v>
      </c>
      <c r="B143">
        <v>713858.713649947</v>
      </c>
      <c r="C143">
        <v>7702252.46844801</v>
      </c>
    </row>
    <row r="144" spans="1:3">
      <c r="A144">
        <v>142</v>
      </c>
      <c r="B144">
        <v>708578.582520515</v>
      </c>
      <c r="C144">
        <v>7697674.99689712</v>
      </c>
    </row>
    <row r="145" spans="1:3">
      <c r="A145">
        <v>143</v>
      </c>
      <c r="B145">
        <v>701794.491987354</v>
      </c>
      <c r="C145">
        <v>7693178.93708156</v>
      </c>
    </row>
    <row r="146" spans="1:3">
      <c r="A146">
        <v>144</v>
      </c>
      <c r="B146">
        <v>699250.567631599</v>
      </c>
      <c r="C146">
        <v>7690776.16413805</v>
      </c>
    </row>
    <row r="147" spans="1:3">
      <c r="A147">
        <v>145</v>
      </c>
      <c r="B147">
        <v>688991.885122405</v>
      </c>
      <c r="C147">
        <v>7684012.28064659</v>
      </c>
    </row>
    <row r="148" spans="1:3">
      <c r="A148">
        <v>146</v>
      </c>
      <c r="B148">
        <v>686952.252639567</v>
      </c>
      <c r="C148">
        <v>7682025.34980282</v>
      </c>
    </row>
    <row r="149" spans="1:3">
      <c r="A149">
        <v>147</v>
      </c>
      <c r="B149">
        <v>686083.808411669</v>
      </c>
      <c r="C149">
        <v>7681832.81264049</v>
      </c>
    </row>
    <row r="150" spans="1:3">
      <c r="A150">
        <v>148</v>
      </c>
      <c r="B150">
        <v>681019.229324559</v>
      </c>
      <c r="C150">
        <v>7677373.9569777</v>
      </c>
    </row>
    <row r="151" spans="1:3">
      <c r="A151">
        <v>149</v>
      </c>
      <c r="B151">
        <v>674553.321632575</v>
      </c>
      <c r="C151">
        <v>7673336.32305191</v>
      </c>
    </row>
    <row r="152" spans="1:3">
      <c r="A152">
        <v>150</v>
      </c>
      <c r="B152">
        <v>668189.340993261</v>
      </c>
      <c r="C152">
        <v>7668420.75143285</v>
      </c>
    </row>
    <row r="153" spans="1:3">
      <c r="A153">
        <v>151</v>
      </c>
      <c r="B153">
        <v>662387.109154155</v>
      </c>
      <c r="C153">
        <v>7664528.58286175</v>
      </c>
    </row>
    <row r="154" spans="1:3">
      <c r="A154">
        <v>152</v>
      </c>
      <c r="B154">
        <v>659594.156095534</v>
      </c>
      <c r="C154">
        <v>7661951.82132168</v>
      </c>
    </row>
    <row r="155" spans="1:3">
      <c r="A155">
        <v>153</v>
      </c>
      <c r="B155">
        <v>655722.761643039</v>
      </c>
      <c r="C155">
        <v>7658001.74858428</v>
      </c>
    </row>
    <row r="156" spans="1:3">
      <c r="A156">
        <v>154</v>
      </c>
      <c r="B156">
        <v>647271.660946226</v>
      </c>
      <c r="C156">
        <v>7652355.1629037</v>
      </c>
    </row>
    <row r="157" spans="1:3">
      <c r="A157">
        <v>155</v>
      </c>
      <c r="B157">
        <v>641534.383343197</v>
      </c>
      <c r="C157">
        <v>7648303.12263697</v>
      </c>
    </row>
    <row r="158" spans="1:3">
      <c r="A158">
        <v>156</v>
      </c>
      <c r="B158">
        <v>635546.280811781</v>
      </c>
      <c r="C158">
        <v>7644195.29517241</v>
      </c>
    </row>
    <row r="159" spans="1:3">
      <c r="A159">
        <v>157</v>
      </c>
      <c r="B159">
        <v>628832.873221247</v>
      </c>
      <c r="C159">
        <v>7639924.17777497</v>
      </c>
    </row>
    <row r="160" spans="1:3">
      <c r="A160">
        <v>158</v>
      </c>
      <c r="B160">
        <v>625215.099310315</v>
      </c>
      <c r="C160">
        <v>7636977.41115905</v>
      </c>
    </row>
    <row r="161" spans="1:3">
      <c r="A161">
        <v>159</v>
      </c>
      <c r="B161">
        <v>621288.918601998</v>
      </c>
      <c r="C161">
        <v>7634577.05528658</v>
      </c>
    </row>
    <row r="162" spans="1:3">
      <c r="A162">
        <v>160</v>
      </c>
      <c r="B162">
        <v>616018.562705967</v>
      </c>
      <c r="C162">
        <v>7630170.31790151</v>
      </c>
    </row>
    <row r="163" spans="1:3">
      <c r="A163">
        <v>161</v>
      </c>
      <c r="B163">
        <v>614660.83063943</v>
      </c>
      <c r="C163">
        <v>7628674.16205743</v>
      </c>
    </row>
    <row r="164" spans="1:3">
      <c r="A164">
        <v>162</v>
      </c>
      <c r="B164">
        <v>614953.860099463</v>
      </c>
      <c r="C164">
        <v>7628784.79896494</v>
      </c>
    </row>
    <row r="165" spans="1:3">
      <c r="A165">
        <v>163</v>
      </c>
      <c r="B165">
        <v>607956.315768371</v>
      </c>
      <c r="C165">
        <v>7624257.4819082</v>
      </c>
    </row>
    <row r="166" spans="1:3">
      <c r="A166">
        <v>164</v>
      </c>
      <c r="B166">
        <v>605538.369942594</v>
      </c>
      <c r="C166">
        <v>7621950.20581303</v>
      </c>
    </row>
    <row r="167" spans="1:3">
      <c r="A167">
        <v>165</v>
      </c>
      <c r="B167">
        <v>599516.081674374</v>
      </c>
      <c r="C167">
        <v>7617743.27159346</v>
      </c>
    </row>
    <row r="168" spans="1:3">
      <c r="A168">
        <v>166</v>
      </c>
      <c r="B168">
        <v>596432.956430302</v>
      </c>
      <c r="C168">
        <v>7615210.59985482</v>
      </c>
    </row>
    <row r="169" spans="1:3">
      <c r="A169">
        <v>167</v>
      </c>
      <c r="B169">
        <v>592116.044950449</v>
      </c>
      <c r="C169">
        <v>7612476.17465099</v>
      </c>
    </row>
    <row r="170" spans="1:3">
      <c r="A170">
        <v>168</v>
      </c>
      <c r="B170">
        <v>584841.957471322</v>
      </c>
      <c r="C170">
        <v>7608095.67446785</v>
      </c>
    </row>
    <row r="171" spans="1:3">
      <c r="A171">
        <v>169</v>
      </c>
      <c r="B171">
        <v>580397.751927347</v>
      </c>
      <c r="C171">
        <v>7604374.24416645</v>
      </c>
    </row>
    <row r="172" spans="1:3">
      <c r="A172">
        <v>170</v>
      </c>
      <c r="B172">
        <v>576433.564045549</v>
      </c>
      <c r="C172">
        <v>7601317.76375223</v>
      </c>
    </row>
    <row r="173" spans="1:3">
      <c r="A173">
        <v>171</v>
      </c>
      <c r="B173">
        <v>572984.729315324</v>
      </c>
      <c r="C173">
        <v>7598523.70479368</v>
      </c>
    </row>
    <row r="174" spans="1:3">
      <c r="A174">
        <v>172</v>
      </c>
      <c r="B174">
        <v>570396.51600364</v>
      </c>
      <c r="C174">
        <v>7596045.79148007</v>
      </c>
    </row>
    <row r="175" spans="1:3">
      <c r="A175">
        <v>173</v>
      </c>
      <c r="B175">
        <v>566551.389830447</v>
      </c>
      <c r="C175">
        <v>7593404.48606876</v>
      </c>
    </row>
    <row r="176" spans="1:3">
      <c r="A176">
        <v>174</v>
      </c>
      <c r="B176">
        <v>565609.843972014</v>
      </c>
      <c r="C176">
        <v>7592290.40331507</v>
      </c>
    </row>
    <row r="177" spans="1:3">
      <c r="A177">
        <v>175</v>
      </c>
      <c r="B177">
        <v>559330.167552877</v>
      </c>
      <c r="C177">
        <v>7588056.23263008</v>
      </c>
    </row>
    <row r="178" spans="1:3">
      <c r="A178">
        <v>176</v>
      </c>
      <c r="B178">
        <v>558093.27133353</v>
      </c>
      <c r="C178">
        <v>7586813.28301978</v>
      </c>
    </row>
    <row r="179" spans="1:3">
      <c r="A179">
        <v>177</v>
      </c>
      <c r="B179">
        <v>554869.258472057</v>
      </c>
      <c r="C179">
        <v>7584689.64815258</v>
      </c>
    </row>
    <row r="180" spans="1:3">
      <c r="A180">
        <v>178</v>
      </c>
      <c r="B180">
        <v>552325.293989431</v>
      </c>
      <c r="C180">
        <v>7582364.86170141</v>
      </c>
    </row>
    <row r="181" spans="1:3">
      <c r="A181">
        <v>179</v>
      </c>
      <c r="B181">
        <v>548141.705305248</v>
      </c>
      <c r="C181">
        <v>7579697.66288992</v>
      </c>
    </row>
    <row r="182" spans="1:3">
      <c r="A182">
        <v>180</v>
      </c>
      <c r="B182">
        <v>544475.037742972</v>
      </c>
      <c r="C182">
        <v>7576780.52554936</v>
      </c>
    </row>
    <row r="183" spans="1:3">
      <c r="A183">
        <v>181</v>
      </c>
      <c r="B183">
        <v>540897.691541663</v>
      </c>
      <c r="C183">
        <v>7574341.03592012</v>
      </c>
    </row>
    <row r="184" spans="1:3">
      <c r="A184">
        <v>182</v>
      </c>
      <c r="B184">
        <v>539665.824342526</v>
      </c>
      <c r="C184">
        <v>7573047.20878451</v>
      </c>
    </row>
    <row r="185" spans="1:3">
      <c r="A185">
        <v>183</v>
      </c>
      <c r="B185">
        <v>538416.761410525</v>
      </c>
      <c r="C185">
        <v>7571222.41476324</v>
      </c>
    </row>
    <row r="186" spans="1:3">
      <c r="A186">
        <v>184</v>
      </c>
      <c r="B186">
        <v>533413.415844009</v>
      </c>
      <c r="C186">
        <v>7567736.79491065</v>
      </c>
    </row>
    <row r="187" spans="1:3">
      <c r="A187">
        <v>185</v>
      </c>
      <c r="B187">
        <v>530021.262236799</v>
      </c>
      <c r="C187">
        <v>7565242.82523586</v>
      </c>
    </row>
    <row r="188" spans="1:3">
      <c r="A188">
        <v>186</v>
      </c>
      <c r="B188">
        <v>526375.204984786</v>
      </c>
      <c r="C188">
        <v>7562665.87358053</v>
      </c>
    </row>
    <row r="189" spans="1:3">
      <c r="A189">
        <v>187</v>
      </c>
      <c r="B189">
        <v>522046.339082929</v>
      </c>
      <c r="C189">
        <v>7559874.6070654</v>
      </c>
    </row>
    <row r="190" spans="1:3">
      <c r="A190">
        <v>188</v>
      </c>
      <c r="B190">
        <v>520203.741962562</v>
      </c>
      <c r="C190">
        <v>7558284.63072488</v>
      </c>
    </row>
    <row r="191" spans="1:3">
      <c r="A191">
        <v>189</v>
      </c>
      <c r="B191">
        <v>517717.936959432</v>
      </c>
      <c r="C191">
        <v>7556762.60860827</v>
      </c>
    </row>
    <row r="192" spans="1:3">
      <c r="A192">
        <v>190</v>
      </c>
      <c r="B192">
        <v>518262.302249127</v>
      </c>
      <c r="C192">
        <v>7556951.67911401</v>
      </c>
    </row>
    <row r="193" spans="1:3">
      <c r="A193">
        <v>191</v>
      </c>
      <c r="B193">
        <v>515453.465162688</v>
      </c>
      <c r="C193">
        <v>7554426.9486338</v>
      </c>
    </row>
    <row r="194" spans="1:3">
      <c r="A194">
        <v>192</v>
      </c>
      <c r="B194">
        <v>512896.408069918</v>
      </c>
      <c r="C194">
        <v>7552710.87130876</v>
      </c>
    </row>
    <row r="195" spans="1:3">
      <c r="A195">
        <v>193</v>
      </c>
      <c r="B195">
        <v>511401.013452848</v>
      </c>
      <c r="C195">
        <v>7551300.28335965</v>
      </c>
    </row>
    <row r="196" spans="1:3">
      <c r="A196">
        <v>194</v>
      </c>
      <c r="B196">
        <v>507458.941396764</v>
      </c>
      <c r="C196">
        <v>7548588.98472807</v>
      </c>
    </row>
    <row r="197" spans="1:3">
      <c r="A197">
        <v>195</v>
      </c>
      <c r="B197">
        <v>506578.856148905</v>
      </c>
      <c r="C197">
        <v>7547462.55343668</v>
      </c>
    </row>
    <row r="198" spans="1:3">
      <c r="A198">
        <v>196</v>
      </c>
      <c r="B198">
        <v>503672.013287715</v>
      </c>
      <c r="C198">
        <v>7545115.45079521</v>
      </c>
    </row>
    <row r="199" spans="1:3">
      <c r="A199">
        <v>197</v>
      </c>
      <c r="B199">
        <v>500995.011727021</v>
      </c>
      <c r="C199">
        <v>7543345.64269512</v>
      </c>
    </row>
    <row r="200" spans="1:3">
      <c r="A200">
        <v>198</v>
      </c>
      <c r="B200">
        <v>496102.928569681</v>
      </c>
      <c r="C200">
        <v>7540336.61498008</v>
      </c>
    </row>
    <row r="201" spans="1:3">
      <c r="A201">
        <v>199</v>
      </c>
      <c r="B201">
        <v>494029.657504733</v>
      </c>
      <c r="C201">
        <v>7538338.17335064</v>
      </c>
    </row>
    <row r="202" spans="1:3">
      <c r="A202">
        <v>200</v>
      </c>
      <c r="B202">
        <v>491984.190172727</v>
      </c>
      <c r="C202">
        <v>7536583.20113417</v>
      </c>
    </row>
    <row r="203" spans="1:3">
      <c r="A203">
        <v>201</v>
      </c>
      <c r="B203">
        <v>490442.82509514</v>
      </c>
      <c r="C203">
        <v>7535110.64906727</v>
      </c>
    </row>
    <row r="204" spans="1:3">
      <c r="A204">
        <v>202</v>
      </c>
      <c r="B204">
        <v>489841.875882344</v>
      </c>
      <c r="C204">
        <v>7534070.13081357</v>
      </c>
    </row>
    <row r="205" spans="1:3">
      <c r="A205">
        <v>203</v>
      </c>
      <c r="B205">
        <v>487837.488909645</v>
      </c>
      <c r="C205">
        <v>7532567.59147092</v>
      </c>
    </row>
    <row r="206" spans="1:3">
      <c r="A206">
        <v>204</v>
      </c>
      <c r="B206">
        <v>488022.195559437</v>
      </c>
      <c r="C206">
        <v>7532305.06498149</v>
      </c>
    </row>
    <row r="207" spans="1:3">
      <c r="A207">
        <v>205</v>
      </c>
      <c r="B207">
        <v>488513.677454602</v>
      </c>
      <c r="C207">
        <v>7532496.91872615</v>
      </c>
    </row>
    <row r="208" spans="1:3">
      <c r="A208">
        <v>206</v>
      </c>
      <c r="B208">
        <v>484854.523970627</v>
      </c>
      <c r="C208">
        <v>7529816.44022211</v>
      </c>
    </row>
    <row r="209" spans="1:3">
      <c r="A209">
        <v>207</v>
      </c>
      <c r="B209">
        <v>482633.735656986</v>
      </c>
      <c r="C209">
        <v>7528238.11171419</v>
      </c>
    </row>
    <row r="210" spans="1:3">
      <c r="A210">
        <v>208</v>
      </c>
      <c r="B210">
        <v>482392.56729945</v>
      </c>
      <c r="C210">
        <v>7527739.12882423</v>
      </c>
    </row>
    <row r="211" spans="1:3">
      <c r="A211">
        <v>209</v>
      </c>
      <c r="B211">
        <v>480277.925668701</v>
      </c>
      <c r="C211">
        <v>7526230.89929594</v>
      </c>
    </row>
    <row r="212" spans="1:3">
      <c r="A212">
        <v>210</v>
      </c>
      <c r="B212">
        <v>479321.711683139</v>
      </c>
      <c r="C212">
        <v>7525062.0047084</v>
      </c>
    </row>
    <row r="213" spans="1:3">
      <c r="A213">
        <v>211</v>
      </c>
      <c r="B213">
        <v>476561.395009909</v>
      </c>
      <c r="C213">
        <v>7523197.29061861</v>
      </c>
    </row>
    <row r="214" spans="1:3">
      <c r="A214">
        <v>212</v>
      </c>
      <c r="B214">
        <v>475015.004729376</v>
      </c>
      <c r="C214">
        <v>7521713.99760591</v>
      </c>
    </row>
    <row r="215" spans="1:3">
      <c r="A215">
        <v>213</v>
      </c>
      <c r="B215">
        <v>475798.250574038</v>
      </c>
      <c r="C215">
        <v>7521394.14507792</v>
      </c>
    </row>
    <row r="216" spans="1:3">
      <c r="A216">
        <v>214</v>
      </c>
      <c r="B216">
        <v>473220.600326492</v>
      </c>
      <c r="C216">
        <v>7519361.45701779</v>
      </c>
    </row>
    <row r="217" spans="1:3">
      <c r="A217">
        <v>215</v>
      </c>
      <c r="B217">
        <v>471572.757548655</v>
      </c>
      <c r="C217">
        <v>7517953.67140348</v>
      </c>
    </row>
    <row r="218" spans="1:3">
      <c r="A218">
        <v>216</v>
      </c>
      <c r="B218">
        <v>469580.965950391</v>
      </c>
      <c r="C218">
        <v>7516390.64432418</v>
      </c>
    </row>
    <row r="219" spans="1:3">
      <c r="A219">
        <v>217</v>
      </c>
      <c r="B219">
        <v>466774.421228284</v>
      </c>
      <c r="C219">
        <v>7514487.34244899</v>
      </c>
    </row>
    <row r="220" spans="1:3">
      <c r="A220">
        <v>218</v>
      </c>
      <c r="B220">
        <v>466184.648988192</v>
      </c>
      <c r="C220">
        <v>7513783.69211456</v>
      </c>
    </row>
    <row r="221" spans="1:3">
      <c r="A221">
        <v>219</v>
      </c>
      <c r="B221">
        <v>464480.914017552</v>
      </c>
      <c r="C221">
        <v>7512712.71910126</v>
      </c>
    </row>
    <row r="222" spans="1:3">
      <c r="A222">
        <v>220</v>
      </c>
      <c r="B222">
        <v>464978.757033494</v>
      </c>
      <c r="C222">
        <v>7512932.01904927</v>
      </c>
    </row>
    <row r="223" spans="1:3">
      <c r="A223">
        <v>221</v>
      </c>
      <c r="B223">
        <v>464370.546272884</v>
      </c>
      <c r="C223">
        <v>7511886.81400795</v>
      </c>
    </row>
    <row r="224" spans="1:3">
      <c r="A224">
        <v>222</v>
      </c>
      <c r="B224">
        <v>460900.147543926</v>
      </c>
      <c r="C224">
        <v>7509887.71513322</v>
      </c>
    </row>
    <row r="225" spans="1:3">
      <c r="A225">
        <v>223</v>
      </c>
      <c r="B225">
        <v>461641.199650126</v>
      </c>
      <c r="C225">
        <v>7510284.08568354</v>
      </c>
    </row>
    <row r="226" spans="1:3">
      <c r="A226">
        <v>224</v>
      </c>
      <c r="B226">
        <v>460443.071611849</v>
      </c>
      <c r="C226">
        <v>7509229.10140829</v>
      </c>
    </row>
    <row r="227" spans="1:3">
      <c r="A227">
        <v>225</v>
      </c>
      <c r="B227">
        <v>460589.955328687</v>
      </c>
      <c r="C227">
        <v>7508863.60775466</v>
      </c>
    </row>
    <row r="228" spans="1:3">
      <c r="A228">
        <v>226</v>
      </c>
      <c r="B228">
        <v>458912.483577241</v>
      </c>
      <c r="C228">
        <v>7507428.20819945</v>
      </c>
    </row>
    <row r="229" spans="1:3">
      <c r="A229">
        <v>227</v>
      </c>
      <c r="B229">
        <v>459798.895163044</v>
      </c>
      <c r="C229">
        <v>7507475.28367565</v>
      </c>
    </row>
    <row r="230" spans="1:3">
      <c r="A230">
        <v>228</v>
      </c>
      <c r="B230">
        <v>458803.439022291</v>
      </c>
      <c r="C230">
        <v>7506380.47838469</v>
      </c>
    </row>
    <row r="231" spans="1:3">
      <c r="A231">
        <v>229</v>
      </c>
      <c r="B231">
        <v>456917.868139956</v>
      </c>
      <c r="C231">
        <v>7504783.63016117</v>
      </c>
    </row>
    <row r="232" spans="1:3">
      <c r="A232">
        <v>230</v>
      </c>
      <c r="B232">
        <v>456360.537145345</v>
      </c>
      <c r="C232">
        <v>7503992.8929677</v>
      </c>
    </row>
    <row r="233" spans="1:3">
      <c r="A233">
        <v>231</v>
      </c>
      <c r="B233">
        <v>456325.936125934</v>
      </c>
      <c r="C233">
        <v>7503516.3247758</v>
      </c>
    </row>
    <row r="234" spans="1:3">
      <c r="A234">
        <v>232</v>
      </c>
      <c r="B234">
        <v>457393.948891021</v>
      </c>
      <c r="C234">
        <v>7503623.85119416</v>
      </c>
    </row>
    <row r="235" spans="1:3">
      <c r="A235">
        <v>233</v>
      </c>
      <c r="B235">
        <v>456727.220092723</v>
      </c>
      <c r="C235">
        <v>7502948.12405491</v>
      </c>
    </row>
    <row r="236" spans="1:3">
      <c r="A236">
        <v>234</v>
      </c>
      <c r="B236">
        <v>457782.42460038</v>
      </c>
      <c r="C236">
        <v>7503324.6802379</v>
      </c>
    </row>
    <row r="237" spans="1:3">
      <c r="A237">
        <v>235</v>
      </c>
      <c r="B237">
        <v>458263.534865237</v>
      </c>
      <c r="C237">
        <v>7503556.07263948</v>
      </c>
    </row>
    <row r="238" spans="1:3">
      <c r="A238">
        <v>236</v>
      </c>
      <c r="B238">
        <v>456633.274570319</v>
      </c>
      <c r="C238">
        <v>7502102.4761724</v>
      </c>
    </row>
    <row r="239" spans="1:3">
      <c r="A239">
        <v>237</v>
      </c>
      <c r="B239">
        <v>457840.677641308</v>
      </c>
      <c r="C239">
        <v>7502570.79328416</v>
      </c>
    </row>
    <row r="240" spans="1:3">
      <c r="A240">
        <v>238</v>
      </c>
      <c r="B240">
        <v>457260.797738811</v>
      </c>
      <c r="C240">
        <v>7502262.76413694</v>
      </c>
    </row>
    <row r="241" spans="1:3">
      <c r="A241">
        <v>239</v>
      </c>
      <c r="B241">
        <v>460587.853341649</v>
      </c>
      <c r="C241">
        <v>7503739.5619436</v>
      </c>
    </row>
    <row r="242" spans="1:3">
      <c r="A242">
        <v>240</v>
      </c>
      <c r="B242">
        <v>459830.713329334</v>
      </c>
      <c r="C242">
        <v>7502945.73234955</v>
      </c>
    </row>
    <row r="243" spans="1:3">
      <c r="A243">
        <v>241</v>
      </c>
      <c r="B243">
        <v>458567.757287772</v>
      </c>
      <c r="C243">
        <v>7501950.25050761</v>
      </c>
    </row>
    <row r="244" spans="1:3">
      <c r="A244">
        <v>242</v>
      </c>
      <c r="B244">
        <v>458843.091897614</v>
      </c>
      <c r="C244">
        <v>7501669.20356169</v>
      </c>
    </row>
    <row r="245" spans="1:3">
      <c r="A245">
        <v>243</v>
      </c>
      <c r="B245">
        <v>456928.723542313</v>
      </c>
      <c r="C245">
        <v>7500323.47262329</v>
      </c>
    </row>
    <row r="246" spans="1:3">
      <c r="A246">
        <v>244</v>
      </c>
      <c r="B246">
        <v>456577.658985618</v>
      </c>
      <c r="C246">
        <v>7499701.72520442</v>
      </c>
    </row>
    <row r="247" spans="1:3">
      <c r="A247">
        <v>245</v>
      </c>
      <c r="B247">
        <v>456560.700018533</v>
      </c>
      <c r="C247">
        <v>7499182.19737014</v>
      </c>
    </row>
    <row r="248" spans="1:3">
      <c r="A248">
        <v>246</v>
      </c>
      <c r="B248">
        <v>455613.3806719</v>
      </c>
      <c r="C248">
        <v>7498314.91050574</v>
      </c>
    </row>
    <row r="249" spans="1:3">
      <c r="A249">
        <v>247</v>
      </c>
      <c r="B249">
        <v>453549.442618063</v>
      </c>
      <c r="C249">
        <v>7496910.63726494</v>
      </c>
    </row>
    <row r="250" spans="1:3">
      <c r="A250">
        <v>248</v>
      </c>
      <c r="B250">
        <v>453565.424860055</v>
      </c>
      <c r="C250">
        <v>7496688.55391751</v>
      </c>
    </row>
    <row r="251" spans="1:3">
      <c r="A251">
        <v>249</v>
      </c>
      <c r="B251">
        <v>452136.191022994</v>
      </c>
      <c r="C251">
        <v>7495810.85141245</v>
      </c>
    </row>
    <row r="252" spans="1:3">
      <c r="A252">
        <v>250</v>
      </c>
      <c r="B252">
        <v>452629.507732392</v>
      </c>
      <c r="C252">
        <v>7496060.04532697</v>
      </c>
    </row>
    <row r="253" spans="1:3">
      <c r="A253">
        <v>251</v>
      </c>
      <c r="B253">
        <v>452776.368660937</v>
      </c>
      <c r="C253">
        <v>7495666.88396273</v>
      </c>
    </row>
    <row r="254" spans="1:3">
      <c r="A254">
        <v>252</v>
      </c>
      <c r="B254">
        <v>451967.119225374</v>
      </c>
      <c r="C254">
        <v>7495149.39451068</v>
      </c>
    </row>
    <row r="255" spans="1:3">
      <c r="A255">
        <v>253</v>
      </c>
      <c r="B255">
        <v>453323.681209878</v>
      </c>
      <c r="C255">
        <v>7495882.19393293</v>
      </c>
    </row>
    <row r="256" spans="1:3">
      <c r="A256">
        <v>254</v>
      </c>
      <c r="B256">
        <v>451951.194801765</v>
      </c>
      <c r="C256">
        <v>7495013.22698935</v>
      </c>
    </row>
    <row r="257" spans="1:3">
      <c r="A257">
        <v>255</v>
      </c>
      <c r="B257">
        <v>450456.504158684</v>
      </c>
      <c r="C257">
        <v>7494236.47484867</v>
      </c>
    </row>
    <row r="258" spans="1:3">
      <c r="A258">
        <v>256</v>
      </c>
      <c r="B258">
        <v>449069.809680507</v>
      </c>
      <c r="C258">
        <v>7493187.30370581</v>
      </c>
    </row>
    <row r="259" spans="1:3">
      <c r="A259">
        <v>257</v>
      </c>
      <c r="B259">
        <v>449742.850170823</v>
      </c>
      <c r="C259">
        <v>7493269.48233752</v>
      </c>
    </row>
    <row r="260" spans="1:3">
      <c r="A260">
        <v>258</v>
      </c>
      <c r="B260">
        <v>448584.843726374</v>
      </c>
      <c r="C260">
        <v>7492287.98548218</v>
      </c>
    </row>
    <row r="261" spans="1:3">
      <c r="A261">
        <v>259</v>
      </c>
      <c r="B261">
        <v>450037.63112332</v>
      </c>
      <c r="C261">
        <v>7492838.45184948</v>
      </c>
    </row>
    <row r="262" spans="1:3">
      <c r="A262">
        <v>260</v>
      </c>
      <c r="B262">
        <v>449671.938056858</v>
      </c>
      <c r="C262">
        <v>7492314.25986509</v>
      </c>
    </row>
    <row r="263" spans="1:3">
      <c r="A263">
        <v>261</v>
      </c>
      <c r="B263">
        <v>449439.378940923</v>
      </c>
      <c r="C263">
        <v>7491796.81472148</v>
      </c>
    </row>
    <row r="264" spans="1:3">
      <c r="A264">
        <v>262</v>
      </c>
      <c r="B264">
        <v>451326.678132791</v>
      </c>
      <c r="C264">
        <v>7492574.53632371</v>
      </c>
    </row>
    <row r="265" spans="1:3">
      <c r="A265">
        <v>263</v>
      </c>
      <c r="B265">
        <v>450703.453513401</v>
      </c>
      <c r="C265">
        <v>7492242.68230052</v>
      </c>
    </row>
    <row r="266" spans="1:3">
      <c r="A266">
        <v>264</v>
      </c>
      <c r="B266">
        <v>451781.584078416</v>
      </c>
      <c r="C266">
        <v>7492687.27858704</v>
      </c>
    </row>
    <row r="267" spans="1:3">
      <c r="A267">
        <v>265</v>
      </c>
      <c r="B267">
        <v>451354.876074495</v>
      </c>
      <c r="C267">
        <v>7492475.00893507</v>
      </c>
    </row>
    <row r="268" spans="1:3">
      <c r="A268">
        <v>266</v>
      </c>
      <c r="B268">
        <v>450887.838067472</v>
      </c>
      <c r="C268">
        <v>7491897.00265327</v>
      </c>
    </row>
    <row r="269" spans="1:3">
      <c r="A269">
        <v>267</v>
      </c>
      <c r="B269">
        <v>449303.806015853</v>
      </c>
      <c r="C269">
        <v>7490980.70504015</v>
      </c>
    </row>
    <row r="270" spans="1:3">
      <c r="A270">
        <v>268</v>
      </c>
      <c r="B270">
        <v>451080.740864937</v>
      </c>
      <c r="C270">
        <v>7491918.86983519</v>
      </c>
    </row>
    <row r="271" spans="1:3">
      <c r="A271">
        <v>269</v>
      </c>
      <c r="B271">
        <v>449725.972123347</v>
      </c>
      <c r="C271">
        <v>7490988.85897557</v>
      </c>
    </row>
    <row r="272" spans="1:3">
      <c r="A272">
        <v>270</v>
      </c>
      <c r="B272">
        <v>451057.79854069</v>
      </c>
      <c r="C272">
        <v>7491637.14249305</v>
      </c>
    </row>
    <row r="273" spans="1:3">
      <c r="A273">
        <v>271</v>
      </c>
      <c r="B273">
        <v>452245.348595252</v>
      </c>
      <c r="C273">
        <v>7492233.50257349</v>
      </c>
    </row>
    <row r="274" spans="1:3">
      <c r="A274">
        <v>272</v>
      </c>
      <c r="B274">
        <v>452533.753364489</v>
      </c>
      <c r="C274">
        <v>7492124.72583706</v>
      </c>
    </row>
    <row r="275" spans="1:3">
      <c r="A275">
        <v>273</v>
      </c>
      <c r="B275">
        <v>453850.496481778</v>
      </c>
      <c r="C275">
        <v>7492650.3761337</v>
      </c>
    </row>
    <row r="276" spans="1:3">
      <c r="A276">
        <v>274</v>
      </c>
      <c r="B276">
        <v>453085.0685828</v>
      </c>
      <c r="C276">
        <v>7492229.55558218</v>
      </c>
    </row>
    <row r="277" spans="1:3">
      <c r="A277">
        <v>275</v>
      </c>
      <c r="B277">
        <v>452505.642372044</v>
      </c>
      <c r="C277">
        <v>7491784.53731358</v>
      </c>
    </row>
    <row r="278" spans="1:3">
      <c r="A278">
        <v>276</v>
      </c>
      <c r="B278">
        <v>453523.202687747</v>
      </c>
      <c r="C278">
        <v>7492267.46011466</v>
      </c>
    </row>
    <row r="279" spans="1:3">
      <c r="A279">
        <v>277</v>
      </c>
      <c r="B279">
        <v>452249.716930102</v>
      </c>
      <c r="C279">
        <v>7491587.81811121</v>
      </c>
    </row>
    <row r="280" spans="1:3">
      <c r="A280">
        <v>278</v>
      </c>
      <c r="B280">
        <v>452301.70499294</v>
      </c>
      <c r="C280">
        <v>7491624.50419655</v>
      </c>
    </row>
    <row r="281" spans="1:3">
      <c r="A281">
        <v>279</v>
      </c>
      <c r="B281">
        <v>450771.376036114</v>
      </c>
      <c r="C281">
        <v>7490703.96638613</v>
      </c>
    </row>
    <row r="282" spans="1:3">
      <c r="A282">
        <v>280</v>
      </c>
      <c r="B282">
        <v>449952.398621956</v>
      </c>
      <c r="C282">
        <v>7490124.45016097</v>
      </c>
    </row>
    <row r="283" spans="1:3">
      <c r="A283">
        <v>281</v>
      </c>
      <c r="B283">
        <v>449183.608612727</v>
      </c>
      <c r="C283">
        <v>7489562.63636884</v>
      </c>
    </row>
    <row r="284" spans="1:3">
      <c r="A284">
        <v>282</v>
      </c>
      <c r="B284">
        <v>448497.064898939</v>
      </c>
      <c r="C284">
        <v>7489133.06684699</v>
      </c>
    </row>
    <row r="285" spans="1:3">
      <c r="A285">
        <v>283</v>
      </c>
      <c r="B285">
        <v>447046.2131463</v>
      </c>
      <c r="C285">
        <v>7488207.92911658</v>
      </c>
    </row>
    <row r="286" spans="1:3">
      <c r="A286">
        <v>284</v>
      </c>
      <c r="B286">
        <v>447852.130777298</v>
      </c>
      <c r="C286">
        <v>7488624.06904751</v>
      </c>
    </row>
    <row r="287" spans="1:3">
      <c r="A287">
        <v>285</v>
      </c>
      <c r="B287">
        <v>447091.050779273</v>
      </c>
      <c r="C287">
        <v>7487970.03095266</v>
      </c>
    </row>
    <row r="288" spans="1:3">
      <c r="A288">
        <v>286</v>
      </c>
      <c r="B288">
        <v>443802.025777874</v>
      </c>
      <c r="C288">
        <v>7486283.80496764</v>
      </c>
    </row>
    <row r="289" spans="1:3">
      <c r="A289">
        <v>287</v>
      </c>
      <c r="B289">
        <v>447734.924315581</v>
      </c>
      <c r="C289">
        <v>7488244.49903341</v>
      </c>
    </row>
    <row r="290" spans="1:3">
      <c r="A290">
        <v>288</v>
      </c>
      <c r="B290">
        <v>447044.330014064</v>
      </c>
      <c r="C290">
        <v>7487763.02217671</v>
      </c>
    </row>
    <row r="291" spans="1:3">
      <c r="A291">
        <v>289</v>
      </c>
      <c r="B291">
        <v>446997.811448451</v>
      </c>
      <c r="C291">
        <v>7487839.39836744</v>
      </c>
    </row>
    <row r="292" spans="1:3">
      <c r="A292">
        <v>290</v>
      </c>
      <c r="B292">
        <v>447453.494349869</v>
      </c>
      <c r="C292">
        <v>7487880.08677164</v>
      </c>
    </row>
    <row r="293" spans="1:3">
      <c r="A293">
        <v>291</v>
      </c>
      <c r="B293">
        <v>449409.824429694</v>
      </c>
      <c r="C293">
        <v>7488757.86919569</v>
      </c>
    </row>
    <row r="294" spans="1:3">
      <c r="A294">
        <v>292</v>
      </c>
      <c r="B294">
        <v>449191.603270616</v>
      </c>
      <c r="C294">
        <v>7488573.83025656</v>
      </c>
    </row>
    <row r="295" spans="1:3">
      <c r="A295">
        <v>293</v>
      </c>
      <c r="B295">
        <v>449981.885088059</v>
      </c>
      <c r="C295">
        <v>7489040.54746888</v>
      </c>
    </row>
    <row r="296" spans="1:3">
      <c r="A296">
        <v>294</v>
      </c>
      <c r="B296">
        <v>449950.378193955</v>
      </c>
      <c r="C296">
        <v>7489073.63757982</v>
      </c>
    </row>
    <row r="297" spans="1:3">
      <c r="A297">
        <v>295</v>
      </c>
      <c r="B297">
        <v>451786.79113444</v>
      </c>
      <c r="C297">
        <v>7489988.5251377</v>
      </c>
    </row>
    <row r="298" spans="1:3">
      <c r="A298">
        <v>296</v>
      </c>
      <c r="B298">
        <v>449060.342785813</v>
      </c>
      <c r="C298">
        <v>7488500.01545624</v>
      </c>
    </row>
    <row r="299" spans="1:3">
      <c r="A299">
        <v>297</v>
      </c>
      <c r="B299">
        <v>450747.792146035</v>
      </c>
      <c r="C299">
        <v>7489391.33926603</v>
      </c>
    </row>
    <row r="300" spans="1:3">
      <c r="A300">
        <v>298</v>
      </c>
      <c r="B300">
        <v>450782.87771198</v>
      </c>
      <c r="C300">
        <v>7489533.07024767</v>
      </c>
    </row>
    <row r="301" spans="1:3">
      <c r="A301">
        <v>299</v>
      </c>
      <c r="B301">
        <v>448405.165639155</v>
      </c>
      <c r="C301">
        <v>7488208.29183965</v>
      </c>
    </row>
    <row r="302" spans="1:3">
      <c r="A302">
        <v>300</v>
      </c>
      <c r="B302">
        <v>450186.879958918</v>
      </c>
      <c r="C302">
        <v>7489093.86343717</v>
      </c>
    </row>
    <row r="303" spans="1:3">
      <c r="A303">
        <v>301</v>
      </c>
      <c r="B303">
        <v>449898.619495083</v>
      </c>
      <c r="C303">
        <v>7488888.0820826</v>
      </c>
    </row>
    <row r="304" spans="1:3">
      <c r="A304">
        <v>302</v>
      </c>
      <c r="B304">
        <v>448409.798021572</v>
      </c>
      <c r="C304">
        <v>7488081.53332184</v>
      </c>
    </row>
    <row r="305" spans="1:3">
      <c r="A305">
        <v>303</v>
      </c>
      <c r="B305">
        <v>449931.724132534</v>
      </c>
      <c r="C305">
        <v>7488930.74207823</v>
      </c>
    </row>
    <row r="306" spans="1:3">
      <c r="A306">
        <v>304</v>
      </c>
      <c r="B306">
        <v>449713.343734885</v>
      </c>
      <c r="C306">
        <v>7488725.31604513</v>
      </c>
    </row>
    <row r="307" spans="1:3">
      <c r="A307">
        <v>305</v>
      </c>
      <c r="B307">
        <v>449633.357414021</v>
      </c>
      <c r="C307">
        <v>7488798.58437962</v>
      </c>
    </row>
    <row r="308" spans="1:3">
      <c r="A308">
        <v>306</v>
      </c>
      <c r="B308">
        <v>450503.955090125</v>
      </c>
      <c r="C308">
        <v>7489183.1207083</v>
      </c>
    </row>
    <row r="309" spans="1:3">
      <c r="A309">
        <v>307</v>
      </c>
      <c r="B309">
        <v>449950.690839226</v>
      </c>
      <c r="C309">
        <v>7488909.5884158</v>
      </c>
    </row>
    <row r="310" spans="1:3">
      <c r="A310">
        <v>308</v>
      </c>
      <c r="B310">
        <v>450410.020708209</v>
      </c>
      <c r="C310">
        <v>7489079.51828367</v>
      </c>
    </row>
    <row r="311" spans="1:3">
      <c r="A311">
        <v>309</v>
      </c>
      <c r="B311">
        <v>449406.093164549</v>
      </c>
      <c r="C311">
        <v>7488596.84243291</v>
      </c>
    </row>
    <row r="312" spans="1:3">
      <c r="A312">
        <v>310</v>
      </c>
      <c r="B312">
        <v>450155.511825612</v>
      </c>
      <c r="C312">
        <v>7488922.49252047</v>
      </c>
    </row>
    <row r="313" spans="1:3">
      <c r="A313">
        <v>311</v>
      </c>
      <c r="B313">
        <v>450011.219572752</v>
      </c>
      <c r="C313">
        <v>7488839.92742911</v>
      </c>
    </row>
    <row r="314" spans="1:3">
      <c r="A314">
        <v>312</v>
      </c>
      <c r="B314">
        <v>450832.996396781</v>
      </c>
      <c r="C314">
        <v>7489282.11075268</v>
      </c>
    </row>
    <row r="315" spans="1:3">
      <c r="A315">
        <v>313</v>
      </c>
      <c r="B315">
        <v>450002.250861114</v>
      </c>
      <c r="C315">
        <v>7488828.78673403</v>
      </c>
    </row>
    <row r="316" spans="1:3">
      <c r="A316">
        <v>314</v>
      </c>
      <c r="B316">
        <v>450090.215618427</v>
      </c>
      <c r="C316">
        <v>7488839.54438657</v>
      </c>
    </row>
    <row r="317" spans="1:3">
      <c r="A317">
        <v>315</v>
      </c>
      <c r="B317">
        <v>450131.018316833</v>
      </c>
      <c r="C317">
        <v>7488879.9429564</v>
      </c>
    </row>
    <row r="318" spans="1:3">
      <c r="A318">
        <v>316</v>
      </c>
      <c r="B318">
        <v>449668.906458297</v>
      </c>
      <c r="C318">
        <v>7488623.6154885</v>
      </c>
    </row>
    <row r="319" spans="1:3">
      <c r="A319">
        <v>317</v>
      </c>
      <c r="B319">
        <v>450055.669019546</v>
      </c>
      <c r="C319">
        <v>7488835.37544653</v>
      </c>
    </row>
    <row r="320" spans="1:3">
      <c r="A320">
        <v>318</v>
      </c>
      <c r="B320">
        <v>449651.092392333</v>
      </c>
      <c r="C320">
        <v>7488568.8898456</v>
      </c>
    </row>
    <row r="321" spans="1:3">
      <c r="A321">
        <v>319</v>
      </c>
      <c r="B321">
        <v>449714.370281814</v>
      </c>
      <c r="C321">
        <v>7488623.08652474</v>
      </c>
    </row>
    <row r="322" spans="1:3">
      <c r="A322">
        <v>320</v>
      </c>
      <c r="B322">
        <v>449416.016364453</v>
      </c>
      <c r="C322">
        <v>7488377.15553057</v>
      </c>
    </row>
    <row r="323" spans="1:3">
      <c r="A323">
        <v>321</v>
      </c>
      <c r="B323">
        <v>449325.466265742</v>
      </c>
      <c r="C323">
        <v>7488271.33833657</v>
      </c>
    </row>
    <row r="324" spans="1:3">
      <c r="A324">
        <v>322</v>
      </c>
      <c r="B324">
        <v>449159.152989263</v>
      </c>
      <c r="C324">
        <v>7488176.05594696</v>
      </c>
    </row>
    <row r="325" spans="1:3">
      <c r="A325">
        <v>323</v>
      </c>
      <c r="B325">
        <v>448818.469981793</v>
      </c>
      <c r="C325">
        <v>7488002.01385999</v>
      </c>
    </row>
    <row r="326" spans="1:3">
      <c r="A326">
        <v>324</v>
      </c>
      <c r="B326">
        <v>449073.360334482</v>
      </c>
      <c r="C326">
        <v>7488124.83647791</v>
      </c>
    </row>
    <row r="327" spans="1:3">
      <c r="A327">
        <v>325</v>
      </c>
      <c r="B327">
        <v>448599.656340706</v>
      </c>
      <c r="C327">
        <v>7487856.9597684</v>
      </c>
    </row>
    <row r="328" spans="1:3">
      <c r="A328">
        <v>326</v>
      </c>
      <c r="B328">
        <v>448580.54534048</v>
      </c>
      <c r="C328">
        <v>7487824.25910019</v>
      </c>
    </row>
    <row r="329" spans="1:3">
      <c r="A329">
        <v>327</v>
      </c>
      <c r="B329">
        <v>448947.688882828</v>
      </c>
      <c r="C329">
        <v>7488026.02910392</v>
      </c>
    </row>
    <row r="330" spans="1:3">
      <c r="A330">
        <v>328</v>
      </c>
      <c r="B330">
        <v>448453.244264451</v>
      </c>
      <c r="C330">
        <v>7487708.06142705</v>
      </c>
    </row>
    <row r="331" spans="1:3">
      <c r="A331">
        <v>329</v>
      </c>
      <c r="B331">
        <v>448467.127295549</v>
      </c>
      <c r="C331">
        <v>7487729.07973962</v>
      </c>
    </row>
    <row r="332" spans="1:3">
      <c r="A332">
        <v>330</v>
      </c>
      <c r="B332">
        <v>447797.085290419</v>
      </c>
      <c r="C332">
        <v>7487324.72780504</v>
      </c>
    </row>
    <row r="333" spans="1:3">
      <c r="A333">
        <v>331</v>
      </c>
      <c r="B333">
        <v>448314.723089359</v>
      </c>
      <c r="C333">
        <v>7487639.34422763</v>
      </c>
    </row>
    <row r="334" spans="1:3">
      <c r="A334">
        <v>332</v>
      </c>
      <c r="B334">
        <v>448979.293964737</v>
      </c>
      <c r="C334">
        <v>7487947.82138412</v>
      </c>
    </row>
    <row r="335" spans="1:3">
      <c r="A335">
        <v>333</v>
      </c>
      <c r="B335">
        <v>448963.654034765</v>
      </c>
      <c r="C335">
        <v>7487951.72751923</v>
      </c>
    </row>
    <row r="336" spans="1:3">
      <c r="A336">
        <v>334</v>
      </c>
      <c r="B336">
        <v>448593.676493675</v>
      </c>
      <c r="C336">
        <v>7487720.95425435</v>
      </c>
    </row>
    <row r="337" spans="1:3">
      <c r="A337">
        <v>335</v>
      </c>
      <c r="B337">
        <v>449051.959258776</v>
      </c>
      <c r="C337">
        <v>7487996.4834742</v>
      </c>
    </row>
    <row r="338" spans="1:3">
      <c r="A338">
        <v>336</v>
      </c>
      <c r="B338">
        <v>448956.996855975</v>
      </c>
      <c r="C338">
        <v>7487992.59572927</v>
      </c>
    </row>
    <row r="339" spans="1:3">
      <c r="A339">
        <v>337</v>
      </c>
      <c r="B339">
        <v>449201.944909961</v>
      </c>
      <c r="C339">
        <v>7488070.67358242</v>
      </c>
    </row>
    <row r="340" spans="1:3">
      <c r="A340">
        <v>338</v>
      </c>
      <c r="B340">
        <v>449170.108369267</v>
      </c>
      <c r="C340">
        <v>7487974.51639287</v>
      </c>
    </row>
    <row r="341" spans="1:3">
      <c r="A341">
        <v>339</v>
      </c>
      <c r="B341">
        <v>449370.023350918</v>
      </c>
      <c r="C341">
        <v>7488075.49245311</v>
      </c>
    </row>
    <row r="342" spans="1:3">
      <c r="A342">
        <v>340</v>
      </c>
      <c r="B342">
        <v>449533.19534825</v>
      </c>
      <c r="C342">
        <v>7488124.43474818</v>
      </c>
    </row>
    <row r="343" spans="1:3">
      <c r="A343">
        <v>341</v>
      </c>
      <c r="B343">
        <v>449228.424447184</v>
      </c>
      <c r="C343">
        <v>7487962.77608408</v>
      </c>
    </row>
    <row r="344" spans="1:3">
      <c r="A344">
        <v>342</v>
      </c>
      <c r="B344">
        <v>449900.826753456</v>
      </c>
      <c r="C344">
        <v>7488318.71029919</v>
      </c>
    </row>
    <row r="345" spans="1:3">
      <c r="A345">
        <v>343</v>
      </c>
      <c r="B345">
        <v>449861.490924636</v>
      </c>
      <c r="C345">
        <v>7488316.82974582</v>
      </c>
    </row>
    <row r="346" spans="1:3">
      <c r="A346">
        <v>344</v>
      </c>
      <c r="B346">
        <v>449300.873977437</v>
      </c>
      <c r="C346">
        <v>7487990.41865739</v>
      </c>
    </row>
    <row r="347" spans="1:3">
      <c r="A347">
        <v>345</v>
      </c>
      <c r="B347">
        <v>449229.555091291</v>
      </c>
      <c r="C347">
        <v>7487927.79146706</v>
      </c>
    </row>
    <row r="348" spans="1:3">
      <c r="A348">
        <v>346</v>
      </c>
      <c r="B348">
        <v>448752.132724262</v>
      </c>
      <c r="C348">
        <v>7487629.70993988</v>
      </c>
    </row>
    <row r="349" spans="1:3">
      <c r="A349">
        <v>347</v>
      </c>
      <c r="B349">
        <v>448922.341422811</v>
      </c>
      <c r="C349">
        <v>7487734.20683076</v>
      </c>
    </row>
    <row r="350" spans="1:3">
      <c r="A350">
        <v>348</v>
      </c>
      <c r="B350">
        <v>448374.106733669</v>
      </c>
      <c r="C350">
        <v>7487404.63889126</v>
      </c>
    </row>
    <row r="351" spans="1:3">
      <c r="A351">
        <v>349</v>
      </c>
      <c r="B351">
        <v>448269.55300869</v>
      </c>
      <c r="C351">
        <v>7487352.89976205</v>
      </c>
    </row>
    <row r="352" spans="1:3">
      <c r="A352">
        <v>350</v>
      </c>
      <c r="B352">
        <v>448485.557368184</v>
      </c>
      <c r="C352">
        <v>7487419.12316428</v>
      </c>
    </row>
    <row r="353" spans="1:3">
      <c r="A353">
        <v>351</v>
      </c>
      <c r="B353">
        <v>448744.295308445</v>
      </c>
      <c r="C353">
        <v>7487538.72348999</v>
      </c>
    </row>
    <row r="354" spans="1:3">
      <c r="A354">
        <v>352</v>
      </c>
      <c r="B354">
        <v>448250.335116888</v>
      </c>
      <c r="C354">
        <v>7487294.67415864</v>
      </c>
    </row>
    <row r="355" spans="1:3">
      <c r="A355">
        <v>353</v>
      </c>
      <c r="B355">
        <v>448576.504799185</v>
      </c>
      <c r="C355">
        <v>7487487.94218069</v>
      </c>
    </row>
    <row r="356" spans="1:3">
      <c r="A356">
        <v>354</v>
      </c>
      <c r="B356">
        <v>447906.828389999</v>
      </c>
      <c r="C356">
        <v>7487142.6056148</v>
      </c>
    </row>
    <row r="357" spans="1:3">
      <c r="A357">
        <v>355</v>
      </c>
      <c r="B357">
        <v>448556.412781377</v>
      </c>
      <c r="C357">
        <v>7487451.91110309</v>
      </c>
    </row>
    <row r="358" spans="1:3">
      <c r="A358">
        <v>356</v>
      </c>
      <c r="B358">
        <v>448830.287997198</v>
      </c>
      <c r="C358">
        <v>7487538.85843899</v>
      </c>
    </row>
    <row r="359" spans="1:3">
      <c r="A359">
        <v>357</v>
      </c>
      <c r="B359">
        <v>448974.663730661</v>
      </c>
      <c r="C359">
        <v>7487601.85226816</v>
      </c>
    </row>
    <row r="360" spans="1:3">
      <c r="A360">
        <v>358</v>
      </c>
      <c r="B360">
        <v>449156.050647906</v>
      </c>
      <c r="C360">
        <v>7487696.51118046</v>
      </c>
    </row>
    <row r="361" spans="1:3">
      <c r="A361">
        <v>359</v>
      </c>
      <c r="B361">
        <v>448699.231043272</v>
      </c>
      <c r="C361">
        <v>7487463.95737519</v>
      </c>
    </row>
    <row r="362" spans="1:3">
      <c r="A362">
        <v>360</v>
      </c>
      <c r="B362">
        <v>448138.962565028</v>
      </c>
      <c r="C362">
        <v>7487150.29166229</v>
      </c>
    </row>
    <row r="363" spans="1:3">
      <c r="A363">
        <v>361</v>
      </c>
      <c r="B363">
        <v>448760.657037844</v>
      </c>
      <c r="C363">
        <v>7487477.06177867</v>
      </c>
    </row>
    <row r="364" spans="1:3">
      <c r="A364">
        <v>362</v>
      </c>
      <c r="B364">
        <v>448741.585127071</v>
      </c>
      <c r="C364">
        <v>7487450.39726867</v>
      </c>
    </row>
    <row r="365" spans="1:3">
      <c r="A365">
        <v>363</v>
      </c>
      <c r="B365">
        <v>449009.145292659</v>
      </c>
      <c r="C365">
        <v>7487626.23685703</v>
      </c>
    </row>
    <row r="366" spans="1:3">
      <c r="A366">
        <v>364</v>
      </c>
      <c r="B366">
        <v>449262.470204646</v>
      </c>
      <c r="C366">
        <v>7487752.5800859</v>
      </c>
    </row>
    <row r="367" spans="1:3">
      <c r="A367">
        <v>365</v>
      </c>
      <c r="B367">
        <v>448796.688886779</v>
      </c>
      <c r="C367">
        <v>7487510.85427393</v>
      </c>
    </row>
    <row r="368" spans="1:3">
      <c r="A368">
        <v>366</v>
      </c>
      <c r="B368">
        <v>448502.465754776</v>
      </c>
      <c r="C368">
        <v>7487300.53694368</v>
      </c>
    </row>
    <row r="369" spans="1:3">
      <c r="A369">
        <v>367</v>
      </c>
      <c r="B369">
        <v>448114.965413359</v>
      </c>
      <c r="C369">
        <v>7487137.95272082</v>
      </c>
    </row>
    <row r="370" spans="1:3">
      <c r="A370">
        <v>368</v>
      </c>
      <c r="B370">
        <v>448594.251676514</v>
      </c>
      <c r="C370">
        <v>7487381.40346714</v>
      </c>
    </row>
    <row r="371" spans="1:3">
      <c r="A371">
        <v>369</v>
      </c>
      <c r="B371">
        <v>448652.310112234</v>
      </c>
      <c r="C371">
        <v>7487402.53703196</v>
      </c>
    </row>
    <row r="372" spans="1:3">
      <c r="A372">
        <v>370</v>
      </c>
      <c r="B372">
        <v>448490.650149629</v>
      </c>
      <c r="C372">
        <v>7487339.87680164</v>
      </c>
    </row>
    <row r="373" spans="1:3">
      <c r="A373">
        <v>371</v>
      </c>
      <c r="B373">
        <v>448599.649980235</v>
      </c>
      <c r="C373">
        <v>7487379.24606653</v>
      </c>
    </row>
    <row r="374" spans="1:3">
      <c r="A374">
        <v>372</v>
      </c>
      <c r="B374">
        <v>448815.562913244</v>
      </c>
      <c r="C374">
        <v>7487480.24567533</v>
      </c>
    </row>
    <row r="375" spans="1:3">
      <c r="A375">
        <v>373</v>
      </c>
      <c r="B375">
        <v>448653.41698611</v>
      </c>
      <c r="C375">
        <v>7487391.37719655</v>
      </c>
    </row>
    <row r="376" spans="1:3">
      <c r="A376">
        <v>374</v>
      </c>
      <c r="B376">
        <v>448300.880415402</v>
      </c>
      <c r="C376">
        <v>7487203.75587768</v>
      </c>
    </row>
    <row r="377" spans="1:3">
      <c r="A377">
        <v>375</v>
      </c>
      <c r="B377">
        <v>448610.091544316</v>
      </c>
      <c r="C377">
        <v>7487386.13794775</v>
      </c>
    </row>
    <row r="378" spans="1:3">
      <c r="A378">
        <v>376</v>
      </c>
      <c r="B378">
        <v>448797.286708603</v>
      </c>
      <c r="C378">
        <v>7487482.18731916</v>
      </c>
    </row>
    <row r="379" spans="1:3">
      <c r="A379">
        <v>377</v>
      </c>
      <c r="B379">
        <v>448649.653083508</v>
      </c>
      <c r="C379">
        <v>7487410.66319511</v>
      </c>
    </row>
    <row r="380" spans="1:3">
      <c r="A380">
        <v>378</v>
      </c>
      <c r="B380">
        <v>448436.186272818</v>
      </c>
      <c r="C380">
        <v>7487270.20272497</v>
      </c>
    </row>
    <row r="381" spans="1:3">
      <c r="A381">
        <v>379</v>
      </c>
      <c r="B381">
        <v>448336.38040166</v>
      </c>
      <c r="C381">
        <v>7487216.86131828</v>
      </c>
    </row>
    <row r="382" spans="1:3">
      <c r="A382">
        <v>380</v>
      </c>
      <c r="B382">
        <v>448332.435136933</v>
      </c>
      <c r="C382">
        <v>7487221.03804914</v>
      </c>
    </row>
    <row r="383" spans="1:3">
      <c r="A383">
        <v>381</v>
      </c>
      <c r="B383">
        <v>448347.114057987</v>
      </c>
      <c r="C383">
        <v>7487220.3217734</v>
      </c>
    </row>
    <row r="384" spans="1:3">
      <c r="A384">
        <v>382</v>
      </c>
      <c r="B384">
        <v>448574.413037426</v>
      </c>
      <c r="C384">
        <v>7487360.81556819</v>
      </c>
    </row>
    <row r="385" spans="1:3">
      <c r="A385">
        <v>383</v>
      </c>
      <c r="B385">
        <v>448280.279552538</v>
      </c>
      <c r="C385">
        <v>7487188.46364564</v>
      </c>
    </row>
    <row r="386" spans="1:3">
      <c r="A386">
        <v>384</v>
      </c>
      <c r="B386">
        <v>448481.921218286</v>
      </c>
      <c r="C386">
        <v>7487282.23080472</v>
      </c>
    </row>
    <row r="387" spans="1:3">
      <c r="A387">
        <v>385</v>
      </c>
      <c r="B387">
        <v>448469.27103047</v>
      </c>
      <c r="C387">
        <v>7487287.49018325</v>
      </c>
    </row>
    <row r="388" spans="1:3">
      <c r="A388">
        <v>386</v>
      </c>
      <c r="B388">
        <v>448514.14576004</v>
      </c>
      <c r="C388">
        <v>7487315.47447866</v>
      </c>
    </row>
    <row r="389" spans="1:3">
      <c r="A389">
        <v>387</v>
      </c>
      <c r="B389">
        <v>448568.075661772</v>
      </c>
      <c r="C389">
        <v>7487340.70020381</v>
      </c>
    </row>
    <row r="390" spans="1:3">
      <c r="A390">
        <v>388</v>
      </c>
      <c r="B390">
        <v>448340.571025209</v>
      </c>
      <c r="C390">
        <v>7487222.62080698</v>
      </c>
    </row>
    <row r="391" spans="1:3">
      <c r="A391">
        <v>389</v>
      </c>
      <c r="B391">
        <v>448348.709830227</v>
      </c>
      <c r="C391">
        <v>7487225.26721962</v>
      </c>
    </row>
    <row r="392" spans="1:3">
      <c r="A392">
        <v>390</v>
      </c>
      <c r="B392">
        <v>448506.951837324</v>
      </c>
      <c r="C392">
        <v>7487308.96030514</v>
      </c>
    </row>
    <row r="393" spans="1:3">
      <c r="A393">
        <v>391</v>
      </c>
      <c r="B393">
        <v>448339.945959106</v>
      </c>
      <c r="C393">
        <v>7487229.19086472</v>
      </c>
    </row>
    <row r="394" spans="1:3">
      <c r="A394">
        <v>392</v>
      </c>
      <c r="B394">
        <v>448393.492162521</v>
      </c>
      <c r="C394">
        <v>7487240.8053168</v>
      </c>
    </row>
    <row r="395" spans="1:3">
      <c r="A395">
        <v>393</v>
      </c>
      <c r="B395">
        <v>448291.071079428</v>
      </c>
      <c r="C395">
        <v>7487189.26558246</v>
      </c>
    </row>
    <row r="396" spans="1:3">
      <c r="A396">
        <v>394</v>
      </c>
      <c r="B396">
        <v>448318.456098353</v>
      </c>
      <c r="C396">
        <v>7487214.64562958</v>
      </c>
    </row>
    <row r="397" spans="1:3">
      <c r="A397">
        <v>395</v>
      </c>
      <c r="B397">
        <v>448390.075326495</v>
      </c>
      <c r="C397">
        <v>7487248.8527199</v>
      </c>
    </row>
    <row r="398" spans="1:3">
      <c r="A398">
        <v>396</v>
      </c>
      <c r="B398">
        <v>448355.406060104</v>
      </c>
      <c r="C398">
        <v>7487237.99975666</v>
      </c>
    </row>
    <row r="399" spans="1:3">
      <c r="A399">
        <v>397</v>
      </c>
      <c r="B399">
        <v>448258.838234408</v>
      </c>
      <c r="C399">
        <v>7487190.9576996</v>
      </c>
    </row>
    <row r="400" spans="1:3">
      <c r="A400">
        <v>398</v>
      </c>
      <c r="B400">
        <v>448316.648792158</v>
      </c>
      <c r="C400">
        <v>7487222.3255771</v>
      </c>
    </row>
    <row r="401" spans="1:3">
      <c r="A401">
        <v>399</v>
      </c>
      <c r="B401">
        <v>448294.049102615</v>
      </c>
      <c r="C401">
        <v>7487199.36614699</v>
      </c>
    </row>
    <row r="402" spans="1:3">
      <c r="A402">
        <v>400</v>
      </c>
      <c r="B402">
        <v>448387.098834543</v>
      </c>
      <c r="C402">
        <v>7487249.72999005</v>
      </c>
    </row>
    <row r="403" spans="1:3">
      <c r="A403">
        <v>401</v>
      </c>
      <c r="B403">
        <v>448437.829481065</v>
      </c>
      <c r="C403">
        <v>7487290.98003919</v>
      </c>
    </row>
    <row r="404" spans="1:3">
      <c r="A404">
        <v>402</v>
      </c>
      <c r="B404">
        <v>448281.1577785</v>
      </c>
      <c r="C404">
        <v>7487192.05960822</v>
      </c>
    </row>
    <row r="405" spans="1:3">
      <c r="A405">
        <v>403</v>
      </c>
      <c r="B405">
        <v>448362.372298829</v>
      </c>
      <c r="C405">
        <v>7487242.74197061</v>
      </c>
    </row>
    <row r="406" spans="1:3">
      <c r="A406">
        <v>404</v>
      </c>
      <c r="B406">
        <v>448318.346079859</v>
      </c>
      <c r="C406">
        <v>7487218.47679448</v>
      </c>
    </row>
    <row r="407" spans="1:3">
      <c r="A407">
        <v>405</v>
      </c>
      <c r="B407">
        <v>448313.335331895</v>
      </c>
      <c r="C407">
        <v>7487216.77264633</v>
      </c>
    </row>
    <row r="408" spans="1:3">
      <c r="A408">
        <v>406</v>
      </c>
      <c r="B408">
        <v>448431.80733452</v>
      </c>
      <c r="C408">
        <v>7487278.41595221</v>
      </c>
    </row>
    <row r="409" spans="1:3">
      <c r="A409">
        <v>407</v>
      </c>
      <c r="B409">
        <v>448425.935295121</v>
      </c>
      <c r="C409">
        <v>7487278.11050817</v>
      </c>
    </row>
    <row r="410" spans="1:3">
      <c r="A410">
        <v>408</v>
      </c>
      <c r="B410">
        <v>448461.116437359</v>
      </c>
      <c r="C410">
        <v>7487292.02832252</v>
      </c>
    </row>
    <row r="411" spans="1:3">
      <c r="A411">
        <v>409</v>
      </c>
      <c r="B411">
        <v>448435.384964304</v>
      </c>
      <c r="C411">
        <v>7487282.53951688</v>
      </c>
    </row>
    <row r="412" spans="1:3">
      <c r="A412">
        <v>410</v>
      </c>
      <c r="B412">
        <v>448404.670257443</v>
      </c>
      <c r="C412">
        <v>7487267.53907118</v>
      </c>
    </row>
    <row r="413" spans="1:3">
      <c r="A413">
        <v>411</v>
      </c>
      <c r="B413">
        <v>448454.043774039</v>
      </c>
      <c r="C413">
        <v>7487288.67752829</v>
      </c>
    </row>
    <row r="414" spans="1:3">
      <c r="A414">
        <v>412</v>
      </c>
      <c r="B414">
        <v>448445.400211295</v>
      </c>
      <c r="C414">
        <v>7487285.52821133</v>
      </c>
    </row>
    <row r="415" spans="1:3">
      <c r="A415">
        <v>413</v>
      </c>
      <c r="B415">
        <v>448503.437813317</v>
      </c>
      <c r="C415">
        <v>7487319.97335741</v>
      </c>
    </row>
    <row r="416" spans="1:3">
      <c r="A416">
        <v>414</v>
      </c>
      <c r="B416">
        <v>448512.814194731</v>
      </c>
      <c r="C416">
        <v>7487325.67111552</v>
      </c>
    </row>
    <row r="417" spans="1:3">
      <c r="A417">
        <v>415</v>
      </c>
      <c r="B417">
        <v>448442.058934016</v>
      </c>
      <c r="C417">
        <v>7487280.607312</v>
      </c>
    </row>
    <row r="418" spans="1:3">
      <c r="A418">
        <v>416</v>
      </c>
      <c r="B418">
        <v>448527.884390628</v>
      </c>
      <c r="C418">
        <v>7487329.62165467</v>
      </c>
    </row>
    <row r="419" spans="1:3">
      <c r="A419">
        <v>417</v>
      </c>
      <c r="B419">
        <v>448524.221723097</v>
      </c>
      <c r="C419">
        <v>7487329.58482516</v>
      </c>
    </row>
    <row r="420" spans="1:3">
      <c r="A420">
        <v>418</v>
      </c>
      <c r="B420">
        <v>448486.239339843</v>
      </c>
      <c r="C420">
        <v>7487311.08900796</v>
      </c>
    </row>
    <row r="421" spans="1:3">
      <c r="A421">
        <v>419</v>
      </c>
      <c r="B421">
        <v>448537.7749622</v>
      </c>
      <c r="C421">
        <v>7487340.98967572</v>
      </c>
    </row>
    <row r="422" spans="1:3">
      <c r="A422">
        <v>420</v>
      </c>
      <c r="B422">
        <v>448518.533325646</v>
      </c>
      <c r="C422">
        <v>7487325.56880094</v>
      </c>
    </row>
    <row r="423" spans="1:3">
      <c r="A423">
        <v>421</v>
      </c>
      <c r="B423">
        <v>448526.426132868</v>
      </c>
      <c r="C423">
        <v>7487335.77463841</v>
      </c>
    </row>
    <row r="424" spans="1:3">
      <c r="A424">
        <v>422</v>
      </c>
      <c r="B424">
        <v>448527.555646831</v>
      </c>
      <c r="C424">
        <v>7487338.65152547</v>
      </c>
    </row>
    <row r="425" spans="1:3">
      <c r="A425">
        <v>423</v>
      </c>
      <c r="B425">
        <v>448536.083934044</v>
      </c>
      <c r="C425">
        <v>7487341.36631932</v>
      </c>
    </row>
    <row r="426" spans="1:3">
      <c r="A426">
        <v>424</v>
      </c>
      <c r="B426">
        <v>448482.753315004</v>
      </c>
      <c r="C426">
        <v>7487313.73093245</v>
      </c>
    </row>
    <row r="427" spans="1:3">
      <c r="A427">
        <v>425</v>
      </c>
      <c r="B427">
        <v>448493.635205552</v>
      </c>
      <c r="C427">
        <v>7487318.42980338</v>
      </c>
    </row>
    <row r="428" spans="1:3">
      <c r="A428">
        <v>426</v>
      </c>
      <c r="B428">
        <v>448488.01131555</v>
      </c>
      <c r="C428">
        <v>7487315.02541613</v>
      </c>
    </row>
    <row r="429" spans="1:3">
      <c r="A429">
        <v>427</v>
      </c>
      <c r="B429">
        <v>448495.580632252</v>
      </c>
      <c r="C429">
        <v>7487321.64457504</v>
      </c>
    </row>
    <row r="430" spans="1:3">
      <c r="A430">
        <v>428</v>
      </c>
      <c r="B430">
        <v>448457.72719555</v>
      </c>
      <c r="C430">
        <v>7487301.36964779</v>
      </c>
    </row>
    <row r="431" spans="1:3">
      <c r="A431">
        <v>429</v>
      </c>
      <c r="B431">
        <v>448458.319702033</v>
      </c>
      <c r="C431">
        <v>7487302.47728544</v>
      </c>
    </row>
    <row r="432" spans="1:3">
      <c r="A432">
        <v>430</v>
      </c>
      <c r="B432">
        <v>448464.896841272</v>
      </c>
      <c r="C432">
        <v>7487306.52800794</v>
      </c>
    </row>
    <row r="433" spans="1:3">
      <c r="A433">
        <v>431</v>
      </c>
      <c r="B433">
        <v>448428.460892262</v>
      </c>
      <c r="C433">
        <v>7487284.70035714</v>
      </c>
    </row>
    <row r="434" spans="1:3">
      <c r="A434">
        <v>432</v>
      </c>
      <c r="B434">
        <v>448474.659917963</v>
      </c>
      <c r="C434">
        <v>7487311.80760488</v>
      </c>
    </row>
    <row r="435" spans="1:3">
      <c r="A435">
        <v>433</v>
      </c>
      <c r="B435">
        <v>448427.25927725</v>
      </c>
      <c r="C435">
        <v>7487290.64842248</v>
      </c>
    </row>
    <row r="436" spans="1:3">
      <c r="A436">
        <v>434</v>
      </c>
      <c r="B436">
        <v>448467.103937015</v>
      </c>
      <c r="C436">
        <v>7487307.53734387</v>
      </c>
    </row>
    <row r="437" spans="1:3">
      <c r="A437">
        <v>435</v>
      </c>
      <c r="B437">
        <v>448467.836074408</v>
      </c>
      <c r="C437">
        <v>7487306.23345859</v>
      </c>
    </row>
    <row r="438" spans="1:3">
      <c r="A438">
        <v>436</v>
      </c>
      <c r="B438">
        <v>448470.539023813</v>
      </c>
      <c r="C438">
        <v>7487310.72296062</v>
      </c>
    </row>
    <row r="439" spans="1:3">
      <c r="A439">
        <v>437</v>
      </c>
      <c r="B439">
        <v>448448.792341371</v>
      </c>
      <c r="C439">
        <v>7487300.00355644</v>
      </c>
    </row>
    <row r="440" spans="1:3">
      <c r="A440">
        <v>438</v>
      </c>
      <c r="B440">
        <v>448458.867037925</v>
      </c>
      <c r="C440">
        <v>7487305.73582902</v>
      </c>
    </row>
    <row r="441" spans="1:3">
      <c r="A441">
        <v>439</v>
      </c>
      <c r="B441">
        <v>448443.427904112</v>
      </c>
      <c r="C441">
        <v>7487295.7855096</v>
      </c>
    </row>
    <row r="442" spans="1:3">
      <c r="A442">
        <v>440</v>
      </c>
      <c r="B442">
        <v>448472.7016415</v>
      </c>
      <c r="C442">
        <v>7487312.58322732</v>
      </c>
    </row>
    <row r="443" spans="1:3">
      <c r="A443">
        <v>441</v>
      </c>
      <c r="B443">
        <v>448479.337515635</v>
      </c>
      <c r="C443">
        <v>7487314.76406565</v>
      </c>
    </row>
    <row r="444" spans="1:3">
      <c r="A444">
        <v>442</v>
      </c>
      <c r="B444">
        <v>448484.040548745</v>
      </c>
      <c r="C444">
        <v>7487319.66788989</v>
      </c>
    </row>
    <row r="445" spans="1:3">
      <c r="A445">
        <v>443</v>
      </c>
      <c r="B445">
        <v>448467.305071147</v>
      </c>
      <c r="C445">
        <v>7487313.00353528</v>
      </c>
    </row>
    <row r="446" spans="1:3">
      <c r="A446">
        <v>444</v>
      </c>
      <c r="B446">
        <v>448488.727332755</v>
      </c>
      <c r="C446">
        <v>7487322.12533173</v>
      </c>
    </row>
    <row r="447" spans="1:3">
      <c r="A447">
        <v>445</v>
      </c>
      <c r="B447">
        <v>448485.2122025</v>
      </c>
      <c r="C447">
        <v>7487320.80916149</v>
      </c>
    </row>
    <row r="448" spans="1:3">
      <c r="A448">
        <v>446</v>
      </c>
      <c r="B448">
        <v>448473.441315618</v>
      </c>
      <c r="C448">
        <v>7487314.39718507</v>
      </c>
    </row>
    <row r="449" spans="1:3">
      <c r="A449">
        <v>447</v>
      </c>
      <c r="B449">
        <v>448476.954205853</v>
      </c>
      <c r="C449">
        <v>7487317.08175533</v>
      </c>
    </row>
    <row r="450" spans="1:3">
      <c r="A450">
        <v>448</v>
      </c>
      <c r="B450">
        <v>448481.414297167</v>
      </c>
      <c r="C450">
        <v>7487317.90287835</v>
      </c>
    </row>
    <row r="451" spans="1:3">
      <c r="A451">
        <v>449</v>
      </c>
      <c r="B451">
        <v>448486.122779341</v>
      </c>
      <c r="C451">
        <v>7487322.52699489</v>
      </c>
    </row>
    <row r="452" spans="1:3">
      <c r="A452">
        <v>450</v>
      </c>
      <c r="B452">
        <v>448476.402447703</v>
      </c>
      <c r="C452">
        <v>7487318.36031802</v>
      </c>
    </row>
    <row r="453" spans="1:3">
      <c r="A453">
        <v>451</v>
      </c>
      <c r="B453">
        <v>448477.4940051</v>
      </c>
      <c r="C453">
        <v>7487317.43586991</v>
      </c>
    </row>
    <row r="454" spans="1:3">
      <c r="A454">
        <v>452</v>
      </c>
      <c r="B454">
        <v>448470.784925964</v>
      </c>
      <c r="C454">
        <v>7487313.10599238</v>
      </c>
    </row>
    <row r="455" spans="1:3">
      <c r="A455">
        <v>453</v>
      </c>
      <c r="B455">
        <v>448475.070723689</v>
      </c>
      <c r="C455">
        <v>7487315.13662905</v>
      </c>
    </row>
    <row r="456" spans="1:3">
      <c r="A456">
        <v>454</v>
      </c>
      <c r="B456">
        <v>448473.823004381</v>
      </c>
      <c r="C456">
        <v>7487313.65724471</v>
      </c>
    </row>
    <row r="457" spans="1:3">
      <c r="A457">
        <v>455</v>
      </c>
      <c r="B457">
        <v>448467.046369742</v>
      </c>
      <c r="C457">
        <v>7487310.25634656</v>
      </c>
    </row>
    <row r="458" spans="1:3">
      <c r="A458">
        <v>456</v>
      </c>
      <c r="B458">
        <v>448465.538050881</v>
      </c>
      <c r="C458">
        <v>7487310.31165325</v>
      </c>
    </row>
    <row r="459" spans="1:3">
      <c r="A459">
        <v>457</v>
      </c>
      <c r="B459">
        <v>448459.28588294</v>
      </c>
      <c r="C459">
        <v>7487306.02453171</v>
      </c>
    </row>
    <row r="460" spans="1:3">
      <c r="A460">
        <v>458</v>
      </c>
      <c r="B460">
        <v>448462.119672302</v>
      </c>
      <c r="C460">
        <v>7487307.54302065</v>
      </c>
    </row>
    <row r="461" spans="1:3">
      <c r="A461">
        <v>459</v>
      </c>
      <c r="B461">
        <v>448456.815969831</v>
      </c>
      <c r="C461">
        <v>7487304.88350796</v>
      </c>
    </row>
    <row r="462" spans="1:3">
      <c r="A462">
        <v>460</v>
      </c>
      <c r="B462">
        <v>448453.69795696</v>
      </c>
      <c r="C462">
        <v>7487304.56514001</v>
      </c>
    </row>
    <row r="463" spans="1:3">
      <c r="A463">
        <v>461</v>
      </c>
      <c r="B463">
        <v>448461.285518639</v>
      </c>
      <c r="C463">
        <v>7487307.49493281</v>
      </c>
    </row>
    <row r="464" spans="1:3">
      <c r="A464">
        <v>462</v>
      </c>
      <c r="B464">
        <v>448441.974383016</v>
      </c>
      <c r="C464">
        <v>7487296.05922815</v>
      </c>
    </row>
    <row r="465" spans="1:3">
      <c r="A465">
        <v>463</v>
      </c>
      <c r="B465">
        <v>448442.967646311</v>
      </c>
      <c r="C465">
        <v>7487296.69734338</v>
      </c>
    </row>
    <row r="466" spans="1:3">
      <c r="A466">
        <v>464</v>
      </c>
      <c r="B466">
        <v>448435.178360412</v>
      </c>
      <c r="C466">
        <v>7487290.25264859</v>
      </c>
    </row>
    <row r="467" spans="1:3">
      <c r="A467">
        <v>465</v>
      </c>
      <c r="B467">
        <v>448433.755421798</v>
      </c>
      <c r="C467">
        <v>7487288.62461649</v>
      </c>
    </row>
    <row r="468" spans="1:3">
      <c r="A468">
        <v>466</v>
      </c>
      <c r="B468">
        <v>448444.71205932</v>
      </c>
      <c r="C468">
        <v>7487293.36740609</v>
      </c>
    </row>
    <row r="469" spans="1:3">
      <c r="A469">
        <v>467</v>
      </c>
      <c r="B469">
        <v>448431.171485433</v>
      </c>
      <c r="C469">
        <v>7487286.91769717</v>
      </c>
    </row>
    <row r="470" spans="1:3">
      <c r="A470">
        <v>468</v>
      </c>
      <c r="B470">
        <v>448434.024450164</v>
      </c>
      <c r="C470">
        <v>7487287.95202578</v>
      </c>
    </row>
    <row r="471" spans="1:3">
      <c r="A471">
        <v>469</v>
      </c>
      <c r="B471">
        <v>448427.804557745</v>
      </c>
      <c r="C471">
        <v>7487285.621163</v>
      </c>
    </row>
    <row r="472" spans="1:3">
      <c r="A472">
        <v>470</v>
      </c>
      <c r="B472">
        <v>448437.08293219</v>
      </c>
      <c r="C472">
        <v>7487289.92355375</v>
      </c>
    </row>
    <row r="473" spans="1:3">
      <c r="A473">
        <v>471</v>
      </c>
      <c r="B473">
        <v>448428.595327124</v>
      </c>
      <c r="C473">
        <v>7487286.32437384</v>
      </c>
    </row>
    <row r="474" spans="1:3">
      <c r="A474">
        <v>472</v>
      </c>
      <c r="B474">
        <v>448432.331189196</v>
      </c>
      <c r="C474">
        <v>7487287.84841444</v>
      </c>
    </row>
    <row r="475" spans="1:3">
      <c r="A475">
        <v>473</v>
      </c>
      <c r="B475">
        <v>448430.635723768</v>
      </c>
      <c r="C475">
        <v>7487287.54991579</v>
      </c>
    </row>
    <row r="476" spans="1:3">
      <c r="A476">
        <v>474</v>
      </c>
      <c r="B476">
        <v>448433.822927047</v>
      </c>
      <c r="C476">
        <v>7487289.14651386</v>
      </c>
    </row>
    <row r="477" spans="1:3">
      <c r="A477">
        <v>475</v>
      </c>
      <c r="B477">
        <v>448422.60463674</v>
      </c>
      <c r="C477">
        <v>7487283.08025314</v>
      </c>
    </row>
    <row r="478" spans="1:3">
      <c r="A478">
        <v>476</v>
      </c>
      <c r="B478">
        <v>448423.413636398</v>
      </c>
      <c r="C478">
        <v>7487283.72048379</v>
      </c>
    </row>
    <row r="479" spans="1:3">
      <c r="A479">
        <v>477</v>
      </c>
      <c r="B479">
        <v>448436.178817559</v>
      </c>
      <c r="C479">
        <v>7487290.82996845</v>
      </c>
    </row>
    <row r="480" spans="1:3">
      <c r="A480">
        <v>478</v>
      </c>
      <c r="B480">
        <v>448429.308397162</v>
      </c>
      <c r="C480">
        <v>7487286.36326238</v>
      </c>
    </row>
    <row r="481" spans="1:3">
      <c r="A481">
        <v>479</v>
      </c>
      <c r="B481">
        <v>448435.502622625</v>
      </c>
      <c r="C481">
        <v>7487290.65814186</v>
      </c>
    </row>
    <row r="482" spans="1:3">
      <c r="A482">
        <v>480</v>
      </c>
      <c r="B482">
        <v>448428.577228131</v>
      </c>
      <c r="C482">
        <v>7487286.60295409</v>
      </c>
    </row>
    <row r="483" spans="1:3">
      <c r="A483">
        <v>481</v>
      </c>
      <c r="B483">
        <v>448441.473933656</v>
      </c>
      <c r="C483">
        <v>7487293.03136813</v>
      </c>
    </row>
    <row r="484" spans="1:3">
      <c r="A484">
        <v>482</v>
      </c>
      <c r="B484">
        <v>448432.381762092</v>
      </c>
      <c r="C484">
        <v>7487288.18507277</v>
      </c>
    </row>
    <row r="485" spans="1:3">
      <c r="A485">
        <v>483</v>
      </c>
      <c r="B485">
        <v>448433.403945798</v>
      </c>
      <c r="C485">
        <v>7487289.08563191</v>
      </c>
    </row>
    <row r="486" spans="1:3">
      <c r="A486">
        <v>484</v>
      </c>
      <c r="B486">
        <v>448432.588732066</v>
      </c>
      <c r="C486">
        <v>7487288.1656558</v>
      </c>
    </row>
    <row r="487" spans="1:3">
      <c r="A487">
        <v>485</v>
      </c>
      <c r="B487">
        <v>448440.246318544</v>
      </c>
      <c r="C487">
        <v>7487291.49871315</v>
      </c>
    </row>
    <row r="488" spans="1:3">
      <c r="A488">
        <v>486</v>
      </c>
      <c r="B488">
        <v>448432.384989336</v>
      </c>
      <c r="C488">
        <v>7487288.27951027</v>
      </c>
    </row>
    <row r="489" spans="1:3">
      <c r="A489">
        <v>487</v>
      </c>
      <c r="B489">
        <v>448431.589934167</v>
      </c>
      <c r="C489">
        <v>7487287.80972439</v>
      </c>
    </row>
    <row r="490" spans="1:3">
      <c r="A490">
        <v>488</v>
      </c>
      <c r="B490">
        <v>448435.22726242</v>
      </c>
      <c r="C490">
        <v>7487290.07632868</v>
      </c>
    </row>
    <row r="491" spans="1:3">
      <c r="A491">
        <v>489</v>
      </c>
      <c r="B491">
        <v>448432.832996656</v>
      </c>
      <c r="C491">
        <v>7487288.38941014</v>
      </c>
    </row>
    <row r="492" spans="1:3">
      <c r="A492">
        <v>490</v>
      </c>
      <c r="B492">
        <v>448432.879587489</v>
      </c>
      <c r="C492">
        <v>7487288.21825467</v>
      </c>
    </row>
    <row r="493" spans="1:3">
      <c r="A493">
        <v>491</v>
      </c>
      <c r="B493">
        <v>448431.667116227</v>
      </c>
      <c r="C493">
        <v>7487287.45077314</v>
      </c>
    </row>
    <row r="494" spans="1:3">
      <c r="A494">
        <v>492</v>
      </c>
      <c r="B494">
        <v>448436.927622684</v>
      </c>
      <c r="C494">
        <v>7487290.01970931</v>
      </c>
    </row>
    <row r="495" spans="1:3">
      <c r="A495">
        <v>493</v>
      </c>
      <c r="B495">
        <v>448437.694130188</v>
      </c>
      <c r="C495">
        <v>7487290.59588316</v>
      </c>
    </row>
    <row r="496" spans="1:3">
      <c r="A496">
        <v>494</v>
      </c>
      <c r="B496">
        <v>448433.068531752</v>
      </c>
      <c r="C496">
        <v>7487288.22971921</v>
      </c>
    </row>
    <row r="497" spans="1:3">
      <c r="A497">
        <v>495</v>
      </c>
      <c r="B497">
        <v>448435.334688233</v>
      </c>
      <c r="C497">
        <v>7487289.34580272</v>
      </c>
    </row>
    <row r="498" spans="1:3">
      <c r="A498">
        <v>496</v>
      </c>
      <c r="B498">
        <v>448440.149042587</v>
      </c>
      <c r="C498">
        <v>7487292.09113433</v>
      </c>
    </row>
    <row r="499" spans="1:3">
      <c r="A499">
        <v>497</v>
      </c>
      <c r="B499">
        <v>448442.000163186</v>
      </c>
      <c r="C499">
        <v>7487292.98478936</v>
      </c>
    </row>
    <row r="500" spans="1:3">
      <c r="A500">
        <v>498</v>
      </c>
      <c r="B500">
        <v>448444.444414316</v>
      </c>
      <c r="C500">
        <v>7487294.76609186</v>
      </c>
    </row>
    <row r="501" spans="1:3">
      <c r="A501">
        <v>499</v>
      </c>
      <c r="B501">
        <v>448439.44093938</v>
      </c>
      <c r="C501">
        <v>7487291.72958074</v>
      </c>
    </row>
    <row r="502" spans="1:3">
      <c r="A502">
        <v>500</v>
      </c>
      <c r="B502">
        <v>448442.97505432</v>
      </c>
      <c r="C502">
        <v>7487293.36656205</v>
      </c>
    </row>
    <row r="503" spans="1:3">
      <c r="A503">
        <v>501</v>
      </c>
      <c r="B503">
        <v>448443.11565141</v>
      </c>
      <c r="C503">
        <v>7487293.38751783</v>
      </c>
    </row>
    <row r="504" spans="1:3">
      <c r="A504">
        <v>502</v>
      </c>
      <c r="B504">
        <v>448447.507670344</v>
      </c>
      <c r="C504">
        <v>7487295.66260614</v>
      </c>
    </row>
    <row r="505" spans="1:3">
      <c r="A505">
        <v>503</v>
      </c>
      <c r="B505">
        <v>448445.008455595</v>
      </c>
      <c r="C505">
        <v>7487294.47021874</v>
      </c>
    </row>
    <row r="506" spans="1:3">
      <c r="A506">
        <v>504</v>
      </c>
      <c r="B506">
        <v>448445.558472848</v>
      </c>
      <c r="C506">
        <v>7487295.08360104</v>
      </c>
    </row>
    <row r="507" spans="1:3">
      <c r="A507">
        <v>505</v>
      </c>
      <c r="B507">
        <v>448443.27277021</v>
      </c>
      <c r="C507">
        <v>7487293.65178084</v>
      </c>
    </row>
    <row r="508" spans="1:3">
      <c r="A508">
        <v>506</v>
      </c>
      <c r="B508">
        <v>448443.924497167</v>
      </c>
      <c r="C508">
        <v>7487293.75245885</v>
      </c>
    </row>
    <row r="509" spans="1:3">
      <c r="A509">
        <v>507</v>
      </c>
      <c r="B509">
        <v>448441.1536743</v>
      </c>
      <c r="C509">
        <v>7487292.61049688</v>
      </c>
    </row>
    <row r="510" spans="1:3">
      <c r="A510">
        <v>508</v>
      </c>
      <c r="B510">
        <v>448443.951590653</v>
      </c>
      <c r="C510">
        <v>7487294.02905107</v>
      </c>
    </row>
    <row r="511" spans="1:3">
      <c r="A511">
        <v>509</v>
      </c>
      <c r="B511">
        <v>448441.911789109</v>
      </c>
      <c r="C511">
        <v>7487293.12039172</v>
      </c>
    </row>
    <row r="512" spans="1:3">
      <c r="A512">
        <v>510</v>
      </c>
      <c r="B512">
        <v>448439.721868843</v>
      </c>
      <c r="C512">
        <v>7487291.97605736</v>
      </c>
    </row>
    <row r="513" spans="1:3">
      <c r="A513">
        <v>511</v>
      </c>
      <c r="B513">
        <v>448439.811292209</v>
      </c>
      <c r="C513">
        <v>7487291.99137706</v>
      </c>
    </row>
    <row r="514" spans="1:3">
      <c r="A514">
        <v>512</v>
      </c>
      <c r="B514">
        <v>448445.098342339</v>
      </c>
      <c r="C514">
        <v>7487295.20723197</v>
      </c>
    </row>
    <row r="515" spans="1:3">
      <c r="A515">
        <v>513</v>
      </c>
      <c r="B515">
        <v>448441.559661688</v>
      </c>
      <c r="C515">
        <v>7487292.78065281</v>
      </c>
    </row>
    <row r="516" spans="1:3">
      <c r="A516">
        <v>514</v>
      </c>
      <c r="B516">
        <v>448438.935655872</v>
      </c>
      <c r="C516">
        <v>7487291.59162807</v>
      </c>
    </row>
    <row r="517" spans="1:3">
      <c r="A517">
        <v>515</v>
      </c>
      <c r="B517">
        <v>448443.843163989</v>
      </c>
      <c r="C517">
        <v>7487294.36384762</v>
      </c>
    </row>
    <row r="518" spans="1:3">
      <c r="A518">
        <v>516</v>
      </c>
      <c r="B518">
        <v>448443.579634493</v>
      </c>
      <c r="C518">
        <v>7487294.23393014</v>
      </c>
    </row>
    <row r="519" spans="1:3">
      <c r="A519">
        <v>517</v>
      </c>
      <c r="B519">
        <v>448441.715427933</v>
      </c>
      <c r="C519">
        <v>7487293.33281266</v>
      </c>
    </row>
    <row r="520" spans="1:3">
      <c r="A520">
        <v>518</v>
      </c>
      <c r="B520">
        <v>448442.485191577</v>
      </c>
      <c r="C520">
        <v>7487293.7866598</v>
      </c>
    </row>
    <row r="521" spans="1:3">
      <c r="A521">
        <v>519</v>
      </c>
      <c r="B521">
        <v>448443.878532553</v>
      </c>
      <c r="C521">
        <v>7487294.40208345</v>
      </c>
    </row>
    <row r="522" spans="1:3">
      <c r="A522">
        <v>520</v>
      </c>
      <c r="B522">
        <v>448442.529647102</v>
      </c>
      <c r="C522">
        <v>7487293.76633575</v>
      </c>
    </row>
    <row r="523" spans="1:3">
      <c r="A523">
        <v>521</v>
      </c>
      <c r="B523">
        <v>448444.057204172</v>
      </c>
      <c r="C523">
        <v>7487294.55066882</v>
      </c>
    </row>
    <row r="524" spans="1:3">
      <c r="A524">
        <v>522</v>
      </c>
      <c r="B524">
        <v>448441.799750555</v>
      </c>
      <c r="C524">
        <v>7487293.37236178</v>
      </c>
    </row>
    <row r="525" spans="1:3">
      <c r="A525">
        <v>523</v>
      </c>
      <c r="B525">
        <v>448443.769130763</v>
      </c>
      <c r="C525">
        <v>7487294.76094038</v>
      </c>
    </row>
    <row r="526" spans="1:3">
      <c r="A526">
        <v>524</v>
      </c>
      <c r="B526">
        <v>448444.066309677</v>
      </c>
      <c r="C526">
        <v>7487294.9232765</v>
      </c>
    </row>
    <row r="527" spans="1:3">
      <c r="A527">
        <v>525</v>
      </c>
      <c r="B527">
        <v>448442.359666642</v>
      </c>
      <c r="C527">
        <v>7487294.07475121</v>
      </c>
    </row>
    <row r="528" spans="1:3">
      <c r="A528">
        <v>526</v>
      </c>
      <c r="B528">
        <v>448442.681560105</v>
      </c>
      <c r="C528">
        <v>7487294.29822663</v>
      </c>
    </row>
    <row r="529" spans="1:3">
      <c r="A529">
        <v>527</v>
      </c>
      <c r="B529">
        <v>448442.829940403</v>
      </c>
      <c r="C529">
        <v>7487294.41607185</v>
      </c>
    </row>
    <row r="530" spans="1:3">
      <c r="A530">
        <v>528</v>
      </c>
      <c r="B530">
        <v>448442.410678162</v>
      </c>
      <c r="C530">
        <v>7487294.22122662</v>
      </c>
    </row>
    <row r="531" spans="1:3">
      <c r="A531">
        <v>529</v>
      </c>
      <c r="B531">
        <v>448441.143989778</v>
      </c>
      <c r="C531">
        <v>7487293.64395341</v>
      </c>
    </row>
    <row r="532" spans="1:3">
      <c r="A532">
        <v>530</v>
      </c>
      <c r="B532">
        <v>448443.342075336</v>
      </c>
      <c r="C532">
        <v>7487294.82519375</v>
      </c>
    </row>
    <row r="533" spans="1:3">
      <c r="A533">
        <v>531</v>
      </c>
      <c r="B533">
        <v>448443.19692793</v>
      </c>
      <c r="C533">
        <v>7487294.89494098</v>
      </c>
    </row>
    <row r="534" spans="1:3">
      <c r="A534">
        <v>532</v>
      </c>
      <c r="B534">
        <v>448443.883405628</v>
      </c>
      <c r="C534">
        <v>7487295.10512444</v>
      </c>
    </row>
    <row r="535" spans="1:3">
      <c r="A535">
        <v>533</v>
      </c>
      <c r="B535">
        <v>448446.145145686</v>
      </c>
      <c r="C535">
        <v>7487296.26433353</v>
      </c>
    </row>
    <row r="536" spans="1:3">
      <c r="A536">
        <v>534</v>
      </c>
      <c r="B536">
        <v>448444.150955014</v>
      </c>
      <c r="C536">
        <v>7487295.21794172</v>
      </c>
    </row>
    <row r="537" spans="1:3">
      <c r="A537">
        <v>535</v>
      </c>
      <c r="B537">
        <v>448443.825943447</v>
      </c>
      <c r="C537">
        <v>7487295.14548681</v>
      </c>
    </row>
    <row r="538" spans="1:3">
      <c r="A538">
        <v>536</v>
      </c>
      <c r="B538">
        <v>448443.454390375</v>
      </c>
      <c r="C538">
        <v>7487294.91297965</v>
      </c>
    </row>
    <row r="539" spans="1:3">
      <c r="A539">
        <v>537</v>
      </c>
      <c r="B539">
        <v>448444.456572476</v>
      </c>
      <c r="C539">
        <v>7487295.30400099</v>
      </c>
    </row>
    <row r="540" spans="1:3">
      <c r="A540">
        <v>538</v>
      </c>
      <c r="B540">
        <v>448444.510046705</v>
      </c>
      <c r="C540">
        <v>7487295.38336777</v>
      </c>
    </row>
    <row r="541" spans="1:3">
      <c r="A541">
        <v>539</v>
      </c>
      <c r="B541">
        <v>448443.771147484</v>
      </c>
      <c r="C541">
        <v>7487294.95568126</v>
      </c>
    </row>
    <row r="542" spans="1:3">
      <c r="A542">
        <v>540</v>
      </c>
      <c r="B542">
        <v>448444.027746611</v>
      </c>
      <c r="C542">
        <v>7487295.11865775</v>
      </c>
    </row>
    <row r="543" spans="1:3">
      <c r="A543">
        <v>541</v>
      </c>
      <c r="B543">
        <v>448444.727499424</v>
      </c>
      <c r="C543">
        <v>7487295.49409827</v>
      </c>
    </row>
    <row r="544" spans="1:3">
      <c r="A544">
        <v>542</v>
      </c>
      <c r="B544">
        <v>448445.010813945</v>
      </c>
      <c r="C544">
        <v>7487295.67063271</v>
      </c>
    </row>
    <row r="545" spans="1:3">
      <c r="A545">
        <v>543</v>
      </c>
      <c r="B545">
        <v>448445.203436896</v>
      </c>
      <c r="C545">
        <v>7487295.74862024</v>
      </c>
    </row>
    <row r="546" spans="1:3">
      <c r="A546">
        <v>544</v>
      </c>
      <c r="B546">
        <v>448444.581804209</v>
      </c>
      <c r="C546">
        <v>7487295.4780271</v>
      </c>
    </row>
    <row r="547" spans="1:3">
      <c r="A547">
        <v>545</v>
      </c>
      <c r="B547">
        <v>448444.462889686</v>
      </c>
      <c r="C547">
        <v>7487295.40909471</v>
      </c>
    </row>
    <row r="548" spans="1:3">
      <c r="A548">
        <v>546</v>
      </c>
      <c r="B548">
        <v>448445.760011668</v>
      </c>
      <c r="C548">
        <v>7487296.14896286</v>
      </c>
    </row>
    <row r="549" spans="1:3">
      <c r="A549">
        <v>547</v>
      </c>
      <c r="B549">
        <v>448445.677770458</v>
      </c>
      <c r="C549">
        <v>7487296.13231879</v>
      </c>
    </row>
    <row r="550" spans="1:3">
      <c r="A550">
        <v>548</v>
      </c>
      <c r="B550">
        <v>448446.039297281</v>
      </c>
      <c r="C550">
        <v>7487296.34680222</v>
      </c>
    </row>
    <row r="551" spans="1:3">
      <c r="A551">
        <v>549</v>
      </c>
      <c r="B551">
        <v>448446.07354693</v>
      </c>
      <c r="C551">
        <v>7487296.40775327</v>
      </c>
    </row>
    <row r="552" spans="1:3">
      <c r="A552">
        <v>550</v>
      </c>
      <c r="B552">
        <v>448446.761233141</v>
      </c>
      <c r="C552">
        <v>7487296.75171904</v>
      </c>
    </row>
    <row r="553" spans="1:3">
      <c r="A553">
        <v>551</v>
      </c>
      <c r="B553">
        <v>448445.459765732</v>
      </c>
      <c r="C553">
        <v>7487296.01696641</v>
      </c>
    </row>
    <row r="554" spans="1:3">
      <c r="A554">
        <v>552</v>
      </c>
      <c r="B554">
        <v>448445.178667064</v>
      </c>
      <c r="C554">
        <v>7487295.85606475</v>
      </c>
    </row>
    <row r="555" spans="1:3">
      <c r="A555">
        <v>553</v>
      </c>
      <c r="B555">
        <v>448445.10142693</v>
      </c>
      <c r="C555">
        <v>7487295.85707822</v>
      </c>
    </row>
    <row r="556" spans="1:3">
      <c r="A556">
        <v>554</v>
      </c>
      <c r="B556">
        <v>448445.399997269</v>
      </c>
      <c r="C556">
        <v>7487296.06189083</v>
      </c>
    </row>
    <row r="557" spans="1:3">
      <c r="A557">
        <v>555</v>
      </c>
      <c r="B557">
        <v>448445.408818249</v>
      </c>
      <c r="C557">
        <v>7487295.93545205</v>
      </c>
    </row>
    <row r="558" spans="1:3">
      <c r="A558">
        <v>556</v>
      </c>
      <c r="B558">
        <v>448444.523838409</v>
      </c>
      <c r="C558">
        <v>7487295.53475963</v>
      </c>
    </row>
    <row r="559" spans="1:3">
      <c r="A559">
        <v>557</v>
      </c>
      <c r="B559">
        <v>448446.126393028</v>
      </c>
      <c r="C559">
        <v>7487296.36383413</v>
      </c>
    </row>
    <row r="560" spans="1:3">
      <c r="A560">
        <v>558</v>
      </c>
      <c r="B560">
        <v>448445.47423153</v>
      </c>
      <c r="C560">
        <v>7487296.02876138</v>
      </c>
    </row>
    <row r="561" spans="1:3">
      <c r="A561">
        <v>559</v>
      </c>
      <c r="B561">
        <v>448445.889909672</v>
      </c>
      <c r="C561">
        <v>7487296.25763054</v>
      </c>
    </row>
    <row r="562" spans="1:3">
      <c r="A562">
        <v>560</v>
      </c>
      <c r="B562">
        <v>448445.771031694</v>
      </c>
      <c r="C562">
        <v>7487296.17093725</v>
      </c>
    </row>
    <row r="563" spans="1:3">
      <c r="A563">
        <v>561</v>
      </c>
      <c r="B563">
        <v>448445.029935423</v>
      </c>
      <c r="C563">
        <v>7487295.76763842</v>
      </c>
    </row>
    <row r="564" spans="1:3">
      <c r="A564">
        <v>562</v>
      </c>
      <c r="B564">
        <v>448444.877535599</v>
      </c>
      <c r="C564">
        <v>7487295.692689</v>
      </c>
    </row>
    <row r="565" spans="1:3">
      <c r="A565">
        <v>563</v>
      </c>
      <c r="B565">
        <v>448445.08883316</v>
      </c>
      <c r="C565">
        <v>7487295.83625675</v>
      </c>
    </row>
    <row r="566" spans="1:3">
      <c r="A566">
        <v>564</v>
      </c>
      <c r="B566">
        <v>448445.145269526</v>
      </c>
      <c r="C566">
        <v>7487295.87822693</v>
      </c>
    </row>
    <row r="567" spans="1:3">
      <c r="A567">
        <v>565</v>
      </c>
      <c r="B567">
        <v>448444.451400948</v>
      </c>
      <c r="C567">
        <v>7487295.4972403</v>
      </c>
    </row>
    <row r="568" spans="1:3">
      <c r="A568">
        <v>566</v>
      </c>
      <c r="B568">
        <v>448444.437723834</v>
      </c>
      <c r="C568">
        <v>7487295.47094515</v>
      </c>
    </row>
    <row r="569" spans="1:3">
      <c r="A569">
        <v>567</v>
      </c>
      <c r="B569">
        <v>448444.172468744</v>
      </c>
      <c r="C569">
        <v>7487295.375994</v>
      </c>
    </row>
    <row r="570" spans="1:3">
      <c r="A570">
        <v>568</v>
      </c>
      <c r="B570">
        <v>448444.063735852</v>
      </c>
      <c r="C570">
        <v>7487295.34589453</v>
      </c>
    </row>
    <row r="571" spans="1:3">
      <c r="A571">
        <v>569</v>
      </c>
      <c r="B571">
        <v>448444.154374787</v>
      </c>
      <c r="C571">
        <v>7487295.34396751</v>
      </c>
    </row>
    <row r="572" spans="1:3">
      <c r="A572">
        <v>570</v>
      </c>
      <c r="B572">
        <v>448443.862935681</v>
      </c>
      <c r="C572">
        <v>7487295.17583081</v>
      </c>
    </row>
    <row r="573" spans="1:3">
      <c r="A573">
        <v>571</v>
      </c>
      <c r="B573">
        <v>448444.098764039</v>
      </c>
      <c r="C573">
        <v>7487295.32648168</v>
      </c>
    </row>
    <row r="574" spans="1:3">
      <c r="A574">
        <v>572</v>
      </c>
      <c r="B574">
        <v>448444.845005515</v>
      </c>
      <c r="C574">
        <v>7487295.75496414</v>
      </c>
    </row>
    <row r="575" spans="1:3">
      <c r="A575">
        <v>573</v>
      </c>
      <c r="B575">
        <v>448444.544653789</v>
      </c>
      <c r="C575">
        <v>7487295.6162366</v>
      </c>
    </row>
    <row r="576" spans="1:3">
      <c r="A576">
        <v>574</v>
      </c>
      <c r="B576">
        <v>448444.705202465</v>
      </c>
      <c r="C576">
        <v>7487295.70488965</v>
      </c>
    </row>
    <row r="577" spans="1:3">
      <c r="A577">
        <v>575</v>
      </c>
      <c r="B577">
        <v>448444.37589703</v>
      </c>
      <c r="C577">
        <v>7487295.51465709</v>
      </c>
    </row>
    <row r="578" spans="1:3">
      <c r="A578">
        <v>576</v>
      </c>
      <c r="B578">
        <v>448444.794245465</v>
      </c>
      <c r="C578">
        <v>7487295.77035195</v>
      </c>
    </row>
    <row r="579" spans="1:3">
      <c r="A579">
        <v>577</v>
      </c>
      <c r="B579">
        <v>448444.741858581</v>
      </c>
      <c r="C579">
        <v>7487295.7624527</v>
      </c>
    </row>
    <row r="580" spans="1:3">
      <c r="A580">
        <v>578</v>
      </c>
      <c r="B580">
        <v>448444.411032242</v>
      </c>
      <c r="C580">
        <v>7487295.57621554</v>
      </c>
    </row>
    <row r="581" spans="1:3">
      <c r="A581">
        <v>579</v>
      </c>
      <c r="B581">
        <v>448444.474575663</v>
      </c>
      <c r="C581">
        <v>7487295.6033358</v>
      </c>
    </row>
    <row r="582" spans="1:3">
      <c r="A582">
        <v>580</v>
      </c>
      <c r="B582">
        <v>448445.083819338</v>
      </c>
      <c r="C582">
        <v>7487295.98374882</v>
      </c>
    </row>
    <row r="583" spans="1:3">
      <c r="A583">
        <v>581</v>
      </c>
      <c r="B583">
        <v>448444.966020288</v>
      </c>
      <c r="C583">
        <v>7487295.91739975</v>
      </c>
    </row>
    <row r="584" spans="1:3">
      <c r="A584">
        <v>582</v>
      </c>
      <c r="B584">
        <v>448445.662018609</v>
      </c>
      <c r="C584">
        <v>7487296.28197561</v>
      </c>
    </row>
    <row r="585" spans="1:3">
      <c r="A585">
        <v>583</v>
      </c>
      <c r="B585">
        <v>448445.171684167</v>
      </c>
      <c r="C585">
        <v>7487296.05447095</v>
      </c>
    </row>
    <row r="586" spans="1:3">
      <c r="A586">
        <v>584</v>
      </c>
      <c r="B586">
        <v>448445.220920011</v>
      </c>
      <c r="C586">
        <v>7487296.10360841</v>
      </c>
    </row>
    <row r="587" spans="1:3">
      <c r="A587">
        <v>585</v>
      </c>
      <c r="B587">
        <v>448445.27314693</v>
      </c>
      <c r="C587">
        <v>7487296.12794989</v>
      </c>
    </row>
    <row r="588" spans="1:3">
      <c r="A588">
        <v>586</v>
      </c>
      <c r="B588">
        <v>448445.464016035</v>
      </c>
      <c r="C588">
        <v>7487296.21343233</v>
      </c>
    </row>
    <row r="589" spans="1:3">
      <c r="A589">
        <v>587</v>
      </c>
      <c r="B589">
        <v>448445.567100487</v>
      </c>
      <c r="C589">
        <v>7487296.29804913</v>
      </c>
    </row>
    <row r="590" spans="1:3">
      <c r="A590">
        <v>588</v>
      </c>
      <c r="B590">
        <v>448445.218057735</v>
      </c>
      <c r="C590">
        <v>7487296.10598735</v>
      </c>
    </row>
    <row r="591" spans="1:3">
      <c r="A591">
        <v>589</v>
      </c>
      <c r="B591">
        <v>448444.878087468</v>
      </c>
      <c r="C591">
        <v>7487295.94087209</v>
      </c>
    </row>
    <row r="592" spans="1:3">
      <c r="A592">
        <v>590</v>
      </c>
      <c r="B592">
        <v>448445.222791462</v>
      </c>
      <c r="C592">
        <v>7487296.09069523</v>
      </c>
    </row>
    <row r="593" spans="1:3">
      <c r="A593">
        <v>591</v>
      </c>
      <c r="B593">
        <v>448445.287959116</v>
      </c>
      <c r="C593">
        <v>7487296.15407923</v>
      </c>
    </row>
    <row r="594" spans="1:3">
      <c r="A594">
        <v>592</v>
      </c>
      <c r="B594">
        <v>448444.646098886</v>
      </c>
      <c r="C594">
        <v>7487295.82605388</v>
      </c>
    </row>
    <row r="595" spans="1:3">
      <c r="A595">
        <v>593</v>
      </c>
      <c r="B595">
        <v>448445.374736498</v>
      </c>
      <c r="C595">
        <v>7487296.19200315</v>
      </c>
    </row>
    <row r="596" spans="1:3">
      <c r="A596">
        <v>594</v>
      </c>
      <c r="B596">
        <v>448444.980248611</v>
      </c>
      <c r="C596">
        <v>7487296.03052944</v>
      </c>
    </row>
    <row r="597" spans="1:3">
      <c r="A597">
        <v>595</v>
      </c>
      <c r="B597">
        <v>448445.152087677</v>
      </c>
      <c r="C597">
        <v>7487296.15074996</v>
      </c>
    </row>
    <row r="598" spans="1:3">
      <c r="A598">
        <v>596</v>
      </c>
      <c r="B598">
        <v>448445.317401483</v>
      </c>
      <c r="C598">
        <v>7487296.19991516</v>
      </c>
    </row>
    <row r="599" spans="1:3">
      <c r="A599">
        <v>597</v>
      </c>
      <c r="B599">
        <v>448444.979475067</v>
      </c>
      <c r="C599">
        <v>7487296.01323292</v>
      </c>
    </row>
    <row r="600" spans="1:3">
      <c r="A600">
        <v>598</v>
      </c>
      <c r="B600">
        <v>448444.320121297</v>
      </c>
      <c r="C600">
        <v>7487295.73315381</v>
      </c>
    </row>
    <row r="601" spans="1:3">
      <c r="A601">
        <v>599</v>
      </c>
      <c r="B601">
        <v>448444.803494998</v>
      </c>
      <c r="C601">
        <v>7487295.9422645</v>
      </c>
    </row>
    <row r="602" spans="1:3">
      <c r="A602">
        <v>600</v>
      </c>
      <c r="B602">
        <v>448444.93216923</v>
      </c>
      <c r="C602">
        <v>7487296.00831547</v>
      </c>
    </row>
    <row r="603" spans="1:3">
      <c r="A603">
        <v>601</v>
      </c>
      <c r="B603">
        <v>448444.989196975</v>
      </c>
      <c r="C603">
        <v>7487296.03968074</v>
      </c>
    </row>
    <row r="604" spans="1:3">
      <c r="A604">
        <v>602</v>
      </c>
      <c r="B604">
        <v>448444.880690305</v>
      </c>
      <c r="C604">
        <v>7487295.95927311</v>
      </c>
    </row>
    <row r="605" spans="1:3">
      <c r="A605">
        <v>603</v>
      </c>
      <c r="B605">
        <v>448445.089441883</v>
      </c>
      <c r="C605">
        <v>7487296.09523844</v>
      </c>
    </row>
    <row r="606" spans="1:3">
      <c r="A606">
        <v>604</v>
      </c>
      <c r="B606">
        <v>448445.193001805</v>
      </c>
      <c r="C606">
        <v>7487296.15144186</v>
      </c>
    </row>
    <row r="607" spans="1:3">
      <c r="A607">
        <v>605</v>
      </c>
      <c r="B607">
        <v>448445.164583442</v>
      </c>
      <c r="C607">
        <v>7487296.1342026</v>
      </c>
    </row>
    <row r="608" spans="1:3">
      <c r="A608">
        <v>606</v>
      </c>
      <c r="B608">
        <v>448444.949475931</v>
      </c>
      <c r="C608">
        <v>7487296.02942415</v>
      </c>
    </row>
    <row r="609" spans="1:3">
      <c r="A609">
        <v>607</v>
      </c>
      <c r="B609">
        <v>448445.151541985</v>
      </c>
      <c r="C609">
        <v>7487296.12635574</v>
      </c>
    </row>
    <row r="610" spans="1:3">
      <c r="A610">
        <v>608</v>
      </c>
      <c r="B610">
        <v>448445.456550999</v>
      </c>
      <c r="C610">
        <v>7487296.28197758</v>
      </c>
    </row>
    <row r="611" spans="1:3">
      <c r="A611">
        <v>609</v>
      </c>
      <c r="B611">
        <v>448445.158607951</v>
      </c>
      <c r="C611">
        <v>7487296.12564197</v>
      </c>
    </row>
    <row r="612" spans="1:3">
      <c r="A612">
        <v>610</v>
      </c>
      <c r="B612">
        <v>448445.065138303</v>
      </c>
      <c r="C612">
        <v>7487296.07064712</v>
      </c>
    </row>
    <row r="613" spans="1:3">
      <c r="A613">
        <v>611</v>
      </c>
      <c r="B613">
        <v>448444.935635792</v>
      </c>
      <c r="C613">
        <v>7487296.00900905</v>
      </c>
    </row>
    <row r="614" spans="1:3">
      <c r="A614">
        <v>612</v>
      </c>
      <c r="B614">
        <v>448444.943555844</v>
      </c>
      <c r="C614">
        <v>7487296.01739535</v>
      </c>
    </row>
    <row r="615" spans="1:3">
      <c r="A615">
        <v>613</v>
      </c>
      <c r="B615">
        <v>448444.922169615</v>
      </c>
      <c r="C615">
        <v>7487295.99146924</v>
      </c>
    </row>
    <row r="616" spans="1:3">
      <c r="A616">
        <v>614</v>
      </c>
      <c r="B616">
        <v>448444.870125883</v>
      </c>
      <c r="C616">
        <v>7487295.96709411</v>
      </c>
    </row>
    <row r="617" spans="1:3">
      <c r="A617">
        <v>615</v>
      </c>
      <c r="B617">
        <v>448444.927337379</v>
      </c>
      <c r="C617">
        <v>7487296.01857314</v>
      </c>
    </row>
    <row r="618" spans="1:3">
      <c r="A618">
        <v>616</v>
      </c>
      <c r="B618">
        <v>448444.894973501</v>
      </c>
      <c r="C618">
        <v>7487295.98158961</v>
      </c>
    </row>
    <row r="619" spans="1:3">
      <c r="A619">
        <v>617</v>
      </c>
      <c r="B619">
        <v>448444.924003935</v>
      </c>
      <c r="C619">
        <v>7487296.01360141</v>
      </c>
    </row>
    <row r="620" spans="1:3">
      <c r="A620">
        <v>618</v>
      </c>
      <c r="B620">
        <v>448445.064586625</v>
      </c>
      <c r="C620">
        <v>7487296.08805151</v>
      </c>
    </row>
    <row r="621" spans="1:3">
      <c r="A621">
        <v>619</v>
      </c>
      <c r="B621">
        <v>448445.16142356</v>
      </c>
      <c r="C621">
        <v>7487296.12775203</v>
      </c>
    </row>
    <row r="622" spans="1:3">
      <c r="A622">
        <v>620</v>
      </c>
      <c r="B622">
        <v>448444.847568786</v>
      </c>
      <c r="C622">
        <v>7487295.97187487</v>
      </c>
    </row>
    <row r="623" spans="1:3">
      <c r="A623">
        <v>621</v>
      </c>
      <c r="B623">
        <v>448444.71961707</v>
      </c>
      <c r="C623">
        <v>7487295.90591515</v>
      </c>
    </row>
    <row r="624" spans="1:3">
      <c r="A624">
        <v>622</v>
      </c>
      <c r="B624">
        <v>448444.899876079</v>
      </c>
      <c r="C624">
        <v>7487296.00033125</v>
      </c>
    </row>
    <row r="625" spans="1:3">
      <c r="A625">
        <v>623</v>
      </c>
      <c r="B625">
        <v>448444.855533369</v>
      </c>
      <c r="C625">
        <v>7487295.98667646</v>
      </c>
    </row>
    <row r="626" spans="1:3">
      <c r="A626">
        <v>624</v>
      </c>
      <c r="B626">
        <v>448444.834339517</v>
      </c>
      <c r="C626">
        <v>7487295.97114595</v>
      </c>
    </row>
    <row r="627" spans="1:3">
      <c r="A627">
        <v>625</v>
      </c>
      <c r="B627">
        <v>448444.764851817</v>
      </c>
      <c r="C627">
        <v>7487295.91974842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2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18001539.099093</v>
      </c>
      <c r="C2">
        <v>0</v>
      </c>
    </row>
    <row r="3" spans="1:3">
      <c r="A3">
        <v>1</v>
      </c>
      <c r="B3">
        <v>66190477.603396</v>
      </c>
      <c r="C3">
        <v>674055.425223566</v>
      </c>
    </row>
    <row r="4" spans="1:3">
      <c r="A4">
        <v>2</v>
      </c>
      <c r="B4">
        <v>65531324.7888511</v>
      </c>
      <c r="C4">
        <v>675510.123643526</v>
      </c>
    </row>
    <row r="5" spans="1:3">
      <c r="A5">
        <v>3</v>
      </c>
      <c r="B5">
        <v>64875105.3116945</v>
      </c>
      <c r="C5">
        <v>676957.567895043</v>
      </c>
    </row>
    <row r="6" spans="1:3">
      <c r="A6">
        <v>4</v>
      </c>
      <c r="B6">
        <v>64219865.5567475</v>
      </c>
      <c r="C6">
        <v>678399.402144137</v>
      </c>
    </row>
    <row r="7" spans="1:3">
      <c r="A7">
        <v>5</v>
      </c>
      <c r="B7">
        <v>63564070.8276955</v>
      </c>
      <c r="C7">
        <v>679836.935617929</v>
      </c>
    </row>
    <row r="8" spans="1:3">
      <c r="A8">
        <v>6</v>
      </c>
      <c r="B8">
        <v>62907312.8343014</v>
      </c>
      <c r="C8">
        <v>681271.2498969</v>
      </c>
    </row>
    <row r="9" spans="1:3">
      <c r="A9">
        <v>7</v>
      </c>
      <c r="B9">
        <v>62251951.5111129</v>
      </c>
      <c r="C9">
        <v>682703.27322782</v>
      </c>
    </row>
    <row r="10" spans="1:3">
      <c r="A10">
        <v>8</v>
      </c>
      <c r="B10">
        <v>61600269.0741444</v>
      </c>
      <c r="C10">
        <v>684133.83491201</v>
      </c>
    </row>
    <row r="11" spans="1:3">
      <c r="A11">
        <v>9</v>
      </c>
      <c r="B11">
        <v>60950414.9737608</v>
      </c>
      <c r="C11">
        <v>685563.707892177</v>
      </c>
    </row>
    <row r="12" spans="1:3">
      <c r="A12">
        <v>10</v>
      </c>
      <c r="B12">
        <v>60300572.4574359</v>
      </c>
      <c r="C12">
        <v>686993.645021421</v>
      </c>
    </row>
    <row r="13" spans="1:3">
      <c r="A13">
        <v>11</v>
      </c>
      <c r="B13">
        <v>59623763.7605693</v>
      </c>
      <c r="C13">
        <v>688240.430227546</v>
      </c>
    </row>
    <row r="14" spans="1:3">
      <c r="A14">
        <v>12</v>
      </c>
      <c r="B14">
        <v>58949969.0414012</v>
      </c>
      <c r="C14">
        <v>689484.082765796</v>
      </c>
    </row>
    <row r="15" spans="1:3">
      <c r="A15">
        <v>13</v>
      </c>
      <c r="B15">
        <v>58281305.1637803</v>
      </c>
      <c r="C15">
        <v>690722.723644724</v>
      </c>
    </row>
    <row r="16" spans="1:3">
      <c r="A16">
        <v>14</v>
      </c>
      <c r="B16">
        <v>57620692.215339</v>
      </c>
      <c r="C16">
        <v>691954.001208999</v>
      </c>
    </row>
    <row r="17" spans="1:3">
      <c r="A17">
        <v>15</v>
      </c>
      <c r="B17">
        <v>39682189.4499275</v>
      </c>
      <c r="C17">
        <v>532229.580287769</v>
      </c>
    </row>
    <row r="18" spans="1:3">
      <c r="A18">
        <v>16</v>
      </c>
      <c r="B18">
        <v>33567612.5879905</v>
      </c>
      <c r="C18">
        <v>482899.806635792</v>
      </c>
    </row>
    <row r="19" spans="1:3">
      <c r="A19">
        <v>17</v>
      </c>
      <c r="B19">
        <v>31867007.1436513</v>
      </c>
      <c r="C19">
        <v>475851.939457985</v>
      </c>
    </row>
    <row r="20" spans="1:3">
      <c r="A20">
        <v>18</v>
      </c>
      <c r="B20">
        <v>30611129.5318332</v>
      </c>
      <c r="C20">
        <v>471749.362629525</v>
      </c>
    </row>
    <row r="21" spans="1:3">
      <c r="A21">
        <v>19</v>
      </c>
      <c r="B21">
        <v>30534884.7741349</v>
      </c>
      <c r="C21">
        <v>473437.14851236</v>
      </c>
    </row>
    <row r="22" spans="1:3">
      <c r="A22">
        <v>20</v>
      </c>
      <c r="B22">
        <v>29583716.8025034</v>
      </c>
      <c r="C22">
        <v>470550.205883732</v>
      </c>
    </row>
    <row r="23" spans="1:3">
      <c r="A23">
        <v>21</v>
      </c>
      <c r="B23">
        <v>29503448.4051708</v>
      </c>
      <c r="C23">
        <v>472169.083369082</v>
      </c>
    </row>
    <row r="24" spans="1:3">
      <c r="A24">
        <v>22</v>
      </c>
      <c r="B24">
        <v>28758002.5300964</v>
      </c>
      <c r="C24">
        <v>470166.832429307</v>
      </c>
    </row>
    <row r="25" spans="1:3">
      <c r="A25">
        <v>23</v>
      </c>
      <c r="B25">
        <v>28675266.1911348</v>
      </c>
      <c r="C25">
        <v>471733.108890013</v>
      </c>
    </row>
    <row r="26" spans="1:3">
      <c r="A26">
        <v>24</v>
      </c>
      <c r="B26">
        <v>28072357.4409186</v>
      </c>
      <c r="C26">
        <v>470250.275542199</v>
      </c>
    </row>
    <row r="27" spans="1:3">
      <c r="A27">
        <v>25</v>
      </c>
      <c r="B27">
        <v>27988102.0761852</v>
      </c>
      <c r="C27">
        <v>471773.537397087</v>
      </c>
    </row>
    <row r="28" spans="1:3">
      <c r="A28">
        <v>26</v>
      </c>
      <c r="B28">
        <v>27496199.6085784</v>
      </c>
      <c r="C28">
        <v>470613.12246102</v>
      </c>
    </row>
    <row r="29" spans="1:3">
      <c r="A29">
        <v>27</v>
      </c>
      <c r="B29">
        <v>27411151.3773515</v>
      </c>
      <c r="C29">
        <v>472099.444233904</v>
      </c>
    </row>
    <row r="30" spans="1:3">
      <c r="A30">
        <v>28</v>
      </c>
      <c r="B30">
        <v>27005102.3658034</v>
      </c>
      <c r="C30">
        <v>471132.406997841</v>
      </c>
    </row>
    <row r="31" spans="1:3">
      <c r="A31">
        <v>29</v>
      </c>
      <c r="B31">
        <v>27128242.5014735</v>
      </c>
      <c r="C31">
        <v>470108.69625944</v>
      </c>
    </row>
    <row r="32" spans="1:3">
      <c r="A32">
        <v>30</v>
      </c>
      <c r="B32">
        <v>25894728.1894134</v>
      </c>
      <c r="C32">
        <v>462297.01372971</v>
      </c>
    </row>
    <row r="33" spans="1:3">
      <c r="A33">
        <v>31</v>
      </c>
      <c r="B33">
        <v>24809004.4916836</v>
      </c>
      <c r="C33">
        <v>465153.877727868</v>
      </c>
    </row>
    <row r="34" spans="1:3">
      <c r="A34">
        <v>32</v>
      </c>
      <c r="B34">
        <v>24181081.1965217</v>
      </c>
      <c r="C34">
        <v>465917.178077094</v>
      </c>
    </row>
    <row r="35" spans="1:3">
      <c r="A35">
        <v>33</v>
      </c>
      <c r="B35">
        <v>23647444.1407971</v>
      </c>
      <c r="C35">
        <v>467051.221543305</v>
      </c>
    </row>
    <row r="36" spans="1:3">
      <c r="A36">
        <v>34</v>
      </c>
      <c r="B36">
        <v>23123327.074623</v>
      </c>
      <c r="C36">
        <v>474919.347748218</v>
      </c>
    </row>
    <row r="37" spans="1:3">
      <c r="A37">
        <v>35</v>
      </c>
      <c r="B37">
        <v>22940728.4991391</v>
      </c>
      <c r="C37">
        <v>477694.392019816</v>
      </c>
    </row>
    <row r="38" spans="1:3">
      <c r="A38">
        <v>36</v>
      </c>
      <c r="B38">
        <v>22914982.2490064</v>
      </c>
      <c r="C38">
        <v>478842.062682419</v>
      </c>
    </row>
    <row r="39" spans="1:3">
      <c r="A39">
        <v>37</v>
      </c>
      <c r="B39">
        <v>22570382.0000827</v>
      </c>
      <c r="C39">
        <v>479240.207153454</v>
      </c>
    </row>
    <row r="40" spans="1:3">
      <c r="A40">
        <v>38</v>
      </c>
      <c r="B40">
        <v>22262802.1780982</v>
      </c>
      <c r="C40">
        <v>480957.812920668</v>
      </c>
    </row>
    <row r="41" spans="1:3">
      <c r="A41">
        <v>39</v>
      </c>
      <c r="B41">
        <v>22226400.5127634</v>
      </c>
      <c r="C41">
        <v>480372.819952507</v>
      </c>
    </row>
    <row r="42" spans="1:3">
      <c r="A42">
        <v>40</v>
      </c>
      <c r="B42">
        <v>22272549.7965363</v>
      </c>
      <c r="C42">
        <v>479292.991094536</v>
      </c>
    </row>
    <row r="43" spans="1:3">
      <c r="A43">
        <v>41</v>
      </c>
      <c r="B43">
        <v>21992140.3279261</v>
      </c>
      <c r="C43">
        <v>481625.089668393</v>
      </c>
    </row>
    <row r="44" spans="1:3">
      <c r="A44">
        <v>42</v>
      </c>
      <c r="B44">
        <v>22034359.3517475</v>
      </c>
      <c r="C44">
        <v>480594.519498522</v>
      </c>
    </row>
    <row r="45" spans="1:3">
      <c r="A45">
        <v>43</v>
      </c>
      <c r="B45">
        <v>21812748.1837768</v>
      </c>
      <c r="C45">
        <v>482651.272525746</v>
      </c>
    </row>
    <row r="46" spans="1:3">
      <c r="A46">
        <v>44</v>
      </c>
      <c r="B46">
        <v>21851701.1538587</v>
      </c>
      <c r="C46">
        <v>481667.348401156</v>
      </c>
    </row>
    <row r="47" spans="1:3">
      <c r="A47">
        <v>45</v>
      </c>
      <c r="B47">
        <v>21675021.7239463</v>
      </c>
      <c r="C47">
        <v>483440.662980314</v>
      </c>
    </row>
    <row r="48" spans="1:3">
      <c r="A48">
        <v>46</v>
      </c>
      <c r="B48">
        <v>21602976.083097</v>
      </c>
      <c r="C48">
        <v>484425.875823001</v>
      </c>
    </row>
    <row r="49" spans="1:3">
      <c r="A49">
        <v>47</v>
      </c>
      <c r="B49">
        <v>21124395.1160696</v>
      </c>
      <c r="C49">
        <v>493018.034208031</v>
      </c>
    </row>
    <row r="50" spans="1:3">
      <c r="A50">
        <v>48</v>
      </c>
      <c r="B50">
        <v>20781896.7195646</v>
      </c>
      <c r="C50">
        <v>501101.230636262</v>
      </c>
    </row>
    <row r="51" spans="1:3">
      <c r="A51">
        <v>49</v>
      </c>
      <c r="B51">
        <v>20460172.3422429</v>
      </c>
      <c r="C51">
        <v>506410.706279191</v>
      </c>
    </row>
    <row r="52" spans="1:3">
      <c r="A52">
        <v>50</v>
      </c>
      <c r="B52">
        <v>20306532.9125162</v>
      </c>
      <c r="C52">
        <v>511097.675506833</v>
      </c>
    </row>
    <row r="53" spans="1:3">
      <c r="A53">
        <v>51</v>
      </c>
      <c r="B53">
        <v>20171660.822077</v>
      </c>
      <c r="C53">
        <v>513671.906036612</v>
      </c>
    </row>
    <row r="54" spans="1:3">
      <c r="A54">
        <v>52</v>
      </c>
      <c r="B54">
        <v>20153550.1326101</v>
      </c>
      <c r="C54">
        <v>513243.991020709</v>
      </c>
    </row>
    <row r="55" spans="1:3">
      <c r="A55">
        <v>53</v>
      </c>
      <c r="B55">
        <v>20158593.1261058</v>
      </c>
      <c r="C55">
        <v>513465.833685575</v>
      </c>
    </row>
    <row r="56" spans="1:3">
      <c r="A56">
        <v>54</v>
      </c>
      <c r="B56">
        <v>19879421.3236518</v>
      </c>
      <c r="C56">
        <v>522536.52076473</v>
      </c>
    </row>
    <row r="57" spans="1:3">
      <c r="A57">
        <v>55</v>
      </c>
      <c r="B57">
        <v>19790946.4895989</v>
      </c>
      <c r="C57">
        <v>525472.768193412</v>
      </c>
    </row>
    <row r="58" spans="1:3">
      <c r="A58">
        <v>56</v>
      </c>
      <c r="B58">
        <v>19715445.4072628</v>
      </c>
      <c r="C58">
        <v>526890.785791901</v>
      </c>
    </row>
    <row r="59" spans="1:3">
      <c r="A59">
        <v>57</v>
      </c>
      <c r="B59">
        <v>19724251.3053768</v>
      </c>
      <c r="C59">
        <v>527504.761204448</v>
      </c>
    </row>
    <row r="60" spans="1:3">
      <c r="A60">
        <v>58</v>
      </c>
      <c r="B60">
        <v>19535253.4014556</v>
      </c>
      <c r="C60">
        <v>533346.220078422</v>
      </c>
    </row>
    <row r="61" spans="1:3">
      <c r="A61">
        <v>59</v>
      </c>
      <c r="B61">
        <v>19411340.4146799</v>
      </c>
      <c r="C61">
        <v>538642.874065219</v>
      </c>
    </row>
    <row r="62" spans="1:3">
      <c r="A62">
        <v>60</v>
      </c>
      <c r="B62">
        <v>19352682.9193115</v>
      </c>
      <c r="C62">
        <v>539833.736379732</v>
      </c>
    </row>
    <row r="63" spans="1:3">
      <c r="A63">
        <v>61</v>
      </c>
      <c r="B63">
        <v>19345783.412853</v>
      </c>
      <c r="C63">
        <v>540533.262422997</v>
      </c>
    </row>
    <row r="64" spans="1:3">
      <c r="A64">
        <v>62</v>
      </c>
      <c r="B64">
        <v>19106005.5543836</v>
      </c>
      <c r="C64">
        <v>549435.18321759</v>
      </c>
    </row>
    <row r="65" spans="1:3">
      <c r="A65">
        <v>63</v>
      </c>
      <c r="B65">
        <v>18930098.3708392</v>
      </c>
      <c r="C65">
        <v>555806.322325496</v>
      </c>
    </row>
    <row r="66" spans="1:3">
      <c r="A66">
        <v>64</v>
      </c>
      <c r="B66">
        <v>18742867.080127</v>
      </c>
      <c r="C66">
        <v>566372.952706204</v>
      </c>
    </row>
    <row r="67" spans="1:3">
      <c r="A67">
        <v>65</v>
      </c>
      <c r="B67">
        <v>18655614.232178</v>
      </c>
      <c r="C67">
        <v>571103.060254763</v>
      </c>
    </row>
    <row r="68" spans="1:3">
      <c r="A68">
        <v>66</v>
      </c>
      <c r="B68">
        <v>18563591.0191686</v>
      </c>
      <c r="C68">
        <v>576853.619860101</v>
      </c>
    </row>
    <row r="69" spans="1:3">
      <c r="A69">
        <v>67</v>
      </c>
      <c r="B69">
        <v>18480869.9806479</v>
      </c>
      <c r="C69">
        <v>581066.528904955</v>
      </c>
    </row>
    <row r="70" spans="1:3">
      <c r="A70">
        <v>68</v>
      </c>
      <c r="B70">
        <v>18431401.836585</v>
      </c>
      <c r="C70">
        <v>584505.836023379</v>
      </c>
    </row>
    <row r="71" spans="1:3">
      <c r="A71">
        <v>69</v>
      </c>
      <c r="B71">
        <v>18427040.7686077</v>
      </c>
      <c r="C71">
        <v>584593.700691152</v>
      </c>
    </row>
    <row r="72" spans="1:3">
      <c r="A72">
        <v>70</v>
      </c>
      <c r="B72">
        <v>18266660.1737845</v>
      </c>
      <c r="C72">
        <v>592610.231815626</v>
      </c>
    </row>
    <row r="73" spans="1:3">
      <c r="A73">
        <v>71</v>
      </c>
      <c r="B73">
        <v>18188745.0084673</v>
      </c>
      <c r="C73">
        <v>599115.932991596</v>
      </c>
    </row>
    <row r="74" spans="1:3">
      <c r="A74">
        <v>72</v>
      </c>
      <c r="B74">
        <v>18138631.728144</v>
      </c>
      <c r="C74">
        <v>603446.366578622</v>
      </c>
    </row>
    <row r="75" spans="1:3">
      <c r="A75">
        <v>73</v>
      </c>
      <c r="B75">
        <v>18142895.4119108</v>
      </c>
      <c r="C75">
        <v>602582.260310792</v>
      </c>
    </row>
    <row r="76" spans="1:3">
      <c r="A76">
        <v>74</v>
      </c>
      <c r="B76">
        <v>18024028.3676715</v>
      </c>
      <c r="C76">
        <v>610783.397967663</v>
      </c>
    </row>
    <row r="77" spans="1:3">
      <c r="A77">
        <v>75</v>
      </c>
      <c r="B77">
        <v>17947173.241028</v>
      </c>
      <c r="C77">
        <v>615393.741152284</v>
      </c>
    </row>
    <row r="78" spans="1:3">
      <c r="A78">
        <v>76</v>
      </c>
      <c r="B78">
        <v>17914948.3988228</v>
      </c>
      <c r="C78">
        <v>618853.05563062</v>
      </c>
    </row>
    <row r="79" spans="1:3">
      <c r="A79">
        <v>77</v>
      </c>
      <c r="B79">
        <v>17908909.8653121</v>
      </c>
      <c r="C79">
        <v>618594.285569887</v>
      </c>
    </row>
    <row r="80" spans="1:3">
      <c r="A80">
        <v>78</v>
      </c>
      <c r="B80">
        <v>17778797.3645036</v>
      </c>
      <c r="C80">
        <v>629116.883480927</v>
      </c>
    </row>
    <row r="81" spans="1:3">
      <c r="A81">
        <v>79</v>
      </c>
      <c r="B81">
        <v>17663100.0157234</v>
      </c>
      <c r="C81">
        <v>637292.597314488</v>
      </c>
    </row>
    <row r="82" spans="1:3">
      <c r="A82">
        <v>80</v>
      </c>
      <c r="B82">
        <v>17589740.1184435</v>
      </c>
      <c r="C82">
        <v>644510.77441461</v>
      </c>
    </row>
    <row r="83" spans="1:3">
      <c r="A83">
        <v>81</v>
      </c>
      <c r="B83">
        <v>17521149.2978329</v>
      </c>
      <c r="C83">
        <v>650212.005387974</v>
      </c>
    </row>
    <row r="84" spans="1:3">
      <c r="A84">
        <v>82</v>
      </c>
      <c r="B84">
        <v>17450754.2980033</v>
      </c>
      <c r="C84">
        <v>655805.358806074</v>
      </c>
    </row>
    <row r="85" spans="1:3">
      <c r="A85">
        <v>83</v>
      </c>
      <c r="B85">
        <v>17391380.8277196</v>
      </c>
      <c r="C85">
        <v>662216.384531295</v>
      </c>
    </row>
    <row r="86" spans="1:3">
      <c r="A86">
        <v>84</v>
      </c>
      <c r="B86">
        <v>17351089.6035368</v>
      </c>
      <c r="C86">
        <v>665401.717992817</v>
      </c>
    </row>
    <row r="87" spans="1:3">
      <c r="A87">
        <v>85</v>
      </c>
      <c r="B87">
        <v>17260415.1922805</v>
      </c>
      <c r="C87">
        <v>675896.550992242</v>
      </c>
    </row>
    <row r="88" spans="1:3">
      <c r="A88">
        <v>86</v>
      </c>
      <c r="B88">
        <v>17212063.0696452</v>
      </c>
      <c r="C88">
        <v>679817.885871552</v>
      </c>
    </row>
    <row r="89" spans="1:3">
      <c r="A89">
        <v>87</v>
      </c>
      <c r="B89">
        <v>17178297.6587189</v>
      </c>
      <c r="C89">
        <v>682266.358481024</v>
      </c>
    </row>
    <row r="90" spans="1:3">
      <c r="A90">
        <v>88</v>
      </c>
      <c r="B90">
        <v>17180767.9324903</v>
      </c>
      <c r="C90">
        <v>682830.381094617</v>
      </c>
    </row>
    <row r="91" spans="1:3">
      <c r="A91">
        <v>89</v>
      </c>
      <c r="B91">
        <v>17108113.3064026</v>
      </c>
      <c r="C91">
        <v>690137.871748205</v>
      </c>
    </row>
    <row r="92" spans="1:3">
      <c r="A92">
        <v>90</v>
      </c>
      <c r="B92">
        <v>17063185.0747685</v>
      </c>
      <c r="C92">
        <v>696017.423323864</v>
      </c>
    </row>
    <row r="93" spans="1:3">
      <c r="A93">
        <v>91</v>
      </c>
      <c r="B93">
        <v>17044740.2231024</v>
      </c>
      <c r="C93">
        <v>697035.083830826</v>
      </c>
    </row>
    <row r="94" spans="1:3">
      <c r="A94">
        <v>92</v>
      </c>
      <c r="B94">
        <v>17045320.9383309</v>
      </c>
      <c r="C94">
        <v>697753.327578884</v>
      </c>
    </row>
    <row r="95" spans="1:3">
      <c r="A95">
        <v>93</v>
      </c>
      <c r="B95">
        <v>16969911.8862982</v>
      </c>
      <c r="C95">
        <v>705343.075140245</v>
      </c>
    </row>
    <row r="96" spans="1:3">
      <c r="A96">
        <v>94</v>
      </c>
      <c r="B96">
        <v>16898847.4858412</v>
      </c>
      <c r="C96">
        <v>715863.827863085</v>
      </c>
    </row>
    <row r="97" spans="1:3">
      <c r="A97">
        <v>95</v>
      </c>
      <c r="B97">
        <v>16852664.9252742</v>
      </c>
      <c r="C97">
        <v>722122.937971004</v>
      </c>
    </row>
    <row r="98" spans="1:3">
      <c r="A98">
        <v>96</v>
      </c>
      <c r="B98">
        <v>16805722.3823846</v>
      </c>
      <c r="C98">
        <v>729229.408660499</v>
      </c>
    </row>
    <row r="99" spans="1:3">
      <c r="A99">
        <v>97</v>
      </c>
      <c r="B99">
        <v>16757888.855287</v>
      </c>
      <c r="C99">
        <v>737239.769658597</v>
      </c>
    </row>
    <row r="100" spans="1:3">
      <c r="A100">
        <v>98</v>
      </c>
      <c r="B100">
        <v>16715978.7499963</v>
      </c>
      <c r="C100">
        <v>742986.702718597</v>
      </c>
    </row>
    <row r="101" spans="1:3">
      <c r="A101">
        <v>99</v>
      </c>
      <c r="B101">
        <v>16687717.8017943</v>
      </c>
      <c r="C101">
        <v>748229.196442147</v>
      </c>
    </row>
    <row r="102" spans="1:3">
      <c r="A102">
        <v>100</v>
      </c>
      <c r="B102">
        <v>16628336.832421</v>
      </c>
      <c r="C102">
        <v>756897.494699814</v>
      </c>
    </row>
    <row r="103" spans="1:3">
      <c r="A103">
        <v>101</v>
      </c>
      <c r="B103">
        <v>16610999.6034874</v>
      </c>
      <c r="C103">
        <v>759608.329205881</v>
      </c>
    </row>
    <row r="104" spans="1:3">
      <c r="A104">
        <v>102</v>
      </c>
      <c r="B104">
        <v>16611059.5844113</v>
      </c>
      <c r="C104">
        <v>759486.132489807</v>
      </c>
    </row>
    <row r="105" spans="1:3">
      <c r="A105">
        <v>103</v>
      </c>
      <c r="B105">
        <v>16570651.684568</v>
      </c>
      <c r="C105">
        <v>767990.372647599</v>
      </c>
    </row>
    <row r="106" spans="1:3">
      <c r="A106">
        <v>104</v>
      </c>
      <c r="B106">
        <v>16542801.7402698</v>
      </c>
      <c r="C106">
        <v>772134.917840915</v>
      </c>
    </row>
    <row r="107" spans="1:3">
      <c r="A107">
        <v>105</v>
      </c>
      <c r="B107">
        <v>16500308.4223262</v>
      </c>
      <c r="C107">
        <v>780747.62028437</v>
      </c>
    </row>
    <row r="108" spans="1:3">
      <c r="A108">
        <v>106</v>
      </c>
      <c r="B108">
        <v>16471216.6941703</v>
      </c>
      <c r="C108">
        <v>785783.162108944</v>
      </c>
    </row>
    <row r="109" spans="1:3">
      <c r="A109">
        <v>107</v>
      </c>
      <c r="B109">
        <v>16446688.4769477</v>
      </c>
      <c r="C109">
        <v>791648.724767088</v>
      </c>
    </row>
    <row r="110" spans="1:3">
      <c r="A110">
        <v>108</v>
      </c>
      <c r="B110">
        <v>16406208.1159927</v>
      </c>
      <c r="C110">
        <v>801697.489473016</v>
      </c>
    </row>
    <row r="111" spans="1:3">
      <c r="A111">
        <v>109</v>
      </c>
      <c r="B111">
        <v>16361938.3841811</v>
      </c>
      <c r="C111">
        <v>809987.431801091</v>
      </c>
    </row>
    <row r="112" spans="1:3">
      <c r="A112">
        <v>110</v>
      </c>
      <c r="B112">
        <v>16330962.5271544</v>
      </c>
      <c r="C112">
        <v>816753.572988875</v>
      </c>
    </row>
    <row r="113" spans="1:3">
      <c r="A113">
        <v>111</v>
      </c>
      <c r="B113">
        <v>16299966.2319072</v>
      </c>
      <c r="C113">
        <v>823372.051455553</v>
      </c>
    </row>
    <row r="114" spans="1:3">
      <c r="A114">
        <v>112</v>
      </c>
      <c r="B114">
        <v>16268397.8815621</v>
      </c>
      <c r="C114">
        <v>829819.884771613</v>
      </c>
    </row>
    <row r="115" spans="1:3">
      <c r="A115">
        <v>113</v>
      </c>
      <c r="B115">
        <v>16241439.6603582</v>
      </c>
      <c r="C115">
        <v>837096.53357072</v>
      </c>
    </row>
    <row r="116" spans="1:3">
      <c r="A116">
        <v>114</v>
      </c>
      <c r="B116">
        <v>16223126.7493304</v>
      </c>
      <c r="C116">
        <v>840826.395647398</v>
      </c>
    </row>
    <row r="117" spans="1:3">
      <c r="A117">
        <v>115</v>
      </c>
      <c r="B117">
        <v>16184876.7905099</v>
      </c>
      <c r="C117">
        <v>851787.998827949</v>
      </c>
    </row>
    <row r="118" spans="1:3">
      <c r="A118">
        <v>116</v>
      </c>
      <c r="B118">
        <v>16174873.3115814</v>
      </c>
      <c r="C118">
        <v>854117.024425721</v>
      </c>
    </row>
    <row r="119" spans="1:3">
      <c r="A119">
        <v>117</v>
      </c>
      <c r="B119">
        <v>16175656.7570345</v>
      </c>
      <c r="C119">
        <v>854526.450526363</v>
      </c>
    </row>
    <row r="120" spans="1:3">
      <c r="A120">
        <v>118</v>
      </c>
      <c r="B120">
        <v>16146688.813051</v>
      </c>
      <c r="C120">
        <v>860731.396528527</v>
      </c>
    </row>
    <row r="121" spans="1:3">
      <c r="A121">
        <v>119</v>
      </c>
      <c r="B121">
        <v>16127631.7967463</v>
      </c>
      <c r="C121">
        <v>867096.885197461</v>
      </c>
    </row>
    <row r="122" spans="1:3">
      <c r="A122">
        <v>120</v>
      </c>
      <c r="B122">
        <v>16098858.3032089</v>
      </c>
      <c r="C122">
        <v>874683.609075819</v>
      </c>
    </row>
    <row r="123" spans="1:3">
      <c r="A123">
        <v>121</v>
      </c>
      <c r="B123">
        <v>16079127.2637051</v>
      </c>
      <c r="C123">
        <v>881125.436393246</v>
      </c>
    </row>
    <row r="124" spans="1:3">
      <c r="A124">
        <v>122</v>
      </c>
      <c r="B124">
        <v>16062217.187051</v>
      </c>
      <c r="C124">
        <v>885125.528253899</v>
      </c>
    </row>
    <row r="125" spans="1:3">
      <c r="A125">
        <v>123</v>
      </c>
      <c r="B125">
        <v>16035025.621561</v>
      </c>
      <c r="C125">
        <v>891626.943784996</v>
      </c>
    </row>
    <row r="126" spans="1:3">
      <c r="A126">
        <v>124</v>
      </c>
      <c r="B126">
        <v>16005642.0607269</v>
      </c>
      <c r="C126">
        <v>902151.695455441</v>
      </c>
    </row>
    <row r="127" spans="1:3">
      <c r="A127">
        <v>125</v>
      </c>
      <c r="B127">
        <v>15984557.2031392</v>
      </c>
      <c r="C127">
        <v>909287.173603443</v>
      </c>
    </row>
    <row r="128" spans="1:3">
      <c r="A128">
        <v>126</v>
      </c>
      <c r="B128">
        <v>15963801.3536932</v>
      </c>
      <c r="C128">
        <v>916906.134219739</v>
      </c>
    </row>
    <row r="129" spans="1:3">
      <c r="A129">
        <v>127</v>
      </c>
      <c r="B129">
        <v>15943164.6166821</v>
      </c>
      <c r="C129">
        <v>925345.187059739</v>
      </c>
    </row>
    <row r="130" spans="1:3">
      <c r="A130">
        <v>128</v>
      </c>
      <c r="B130">
        <v>15925456.6073457</v>
      </c>
      <c r="C130">
        <v>931114.561621172</v>
      </c>
    </row>
    <row r="131" spans="1:3">
      <c r="A131">
        <v>129</v>
      </c>
      <c r="B131">
        <v>15913874.9048369</v>
      </c>
      <c r="C131">
        <v>936359.06785426</v>
      </c>
    </row>
    <row r="132" spans="1:3">
      <c r="A132">
        <v>130</v>
      </c>
      <c r="B132">
        <v>15888300.0774089</v>
      </c>
      <c r="C132">
        <v>945039.286578175</v>
      </c>
    </row>
    <row r="133" spans="1:3">
      <c r="A133">
        <v>131</v>
      </c>
      <c r="B133">
        <v>15879876.6702924</v>
      </c>
      <c r="C133">
        <v>948018.100535286</v>
      </c>
    </row>
    <row r="134" spans="1:3">
      <c r="A134">
        <v>132</v>
      </c>
      <c r="B134">
        <v>15879897.4758283</v>
      </c>
      <c r="C134">
        <v>947703.144202944</v>
      </c>
    </row>
    <row r="135" spans="1:3">
      <c r="A135">
        <v>133</v>
      </c>
      <c r="B135">
        <v>15860535.474427</v>
      </c>
      <c r="C135">
        <v>956960.525726307</v>
      </c>
    </row>
    <row r="136" spans="1:3">
      <c r="A136">
        <v>134</v>
      </c>
      <c r="B136">
        <v>15846813.7755086</v>
      </c>
      <c r="C136">
        <v>961437.368834746</v>
      </c>
    </row>
    <row r="137" spans="1:3">
      <c r="A137">
        <v>135</v>
      </c>
      <c r="B137">
        <v>15827126.9093842</v>
      </c>
      <c r="C137">
        <v>970401.128022235</v>
      </c>
    </row>
    <row r="138" spans="1:3">
      <c r="A138">
        <v>136</v>
      </c>
      <c r="B138">
        <v>15813379.6697499</v>
      </c>
      <c r="C138">
        <v>975739.283652561</v>
      </c>
    </row>
    <row r="139" spans="1:3">
      <c r="A139">
        <v>137</v>
      </c>
      <c r="B139">
        <v>15802018.7020023</v>
      </c>
      <c r="C139">
        <v>981934.073489751</v>
      </c>
    </row>
    <row r="140" spans="1:3">
      <c r="A140">
        <v>138</v>
      </c>
      <c r="B140">
        <v>15784352.3156997</v>
      </c>
      <c r="C140">
        <v>992141.490986728</v>
      </c>
    </row>
    <row r="141" spans="1:3">
      <c r="A141">
        <v>139</v>
      </c>
      <c r="B141">
        <v>15764649.688606</v>
      </c>
      <c r="C141">
        <v>1000415.66078257</v>
      </c>
    </row>
    <row r="142" spans="1:3">
      <c r="A142">
        <v>140</v>
      </c>
      <c r="B142">
        <v>15750197.5036493</v>
      </c>
      <c r="C142">
        <v>1007324.22007515</v>
      </c>
    </row>
    <row r="143" spans="1:3">
      <c r="A143">
        <v>141</v>
      </c>
      <c r="B143">
        <v>15736059.9319469</v>
      </c>
      <c r="C143">
        <v>1013879.41366545</v>
      </c>
    </row>
    <row r="144" spans="1:3">
      <c r="A144">
        <v>142</v>
      </c>
      <c r="B144">
        <v>15721969.1249001</v>
      </c>
      <c r="C144">
        <v>1019901.22664508</v>
      </c>
    </row>
    <row r="145" spans="1:3">
      <c r="A145">
        <v>143</v>
      </c>
      <c r="B145">
        <v>15710259.7091744</v>
      </c>
      <c r="C145">
        <v>1026817.41532136</v>
      </c>
    </row>
    <row r="146" spans="1:3">
      <c r="A146">
        <v>144</v>
      </c>
      <c r="B146">
        <v>15702532.0683734</v>
      </c>
      <c r="C146">
        <v>1029960.73393695</v>
      </c>
    </row>
    <row r="147" spans="1:3">
      <c r="A147">
        <v>145</v>
      </c>
      <c r="B147">
        <v>15685448.6910536</v>
      </c>
      <c r="C147">
        <v>1040724.20203291</v>
      </c>
    </row>
    <row r="148" spans="1:3">
      <c r="A148">
        <v>146</v>
      </c>
      <c r="B148">
        <v>15679276.4912144</v>
      </c>
      <c r="C148">
        <v>1043904.38071682</v>
      </c>
    </row>
    <row r="149" spans="1:3">
      <c r="A149">
        <v>147</v>
      </c>
      <c r="B149">
        <v>15679528.2144014</v>
      </c>
      <c r="C149">
        <v>1044446.98654455</v>
      </c>
    </row>
    <row r="150" spans="1:3">
      <c r="A150">
        <v>148</v>
      </c>
      <c r="B150">
        <v>15665836.6207992</v>
      </c>
      <c r="C150">
        <v>1050765.93452473</v>
      </c>
    </row>
    <row r="151" spans="1:3">
      <c r="A151">
        <v>149</v>
      </c>
      <c r="B151">
        <v>15656560.5483564</v>
      </c>
      <c r="C151">
        <v>1057667.36714524</v>
      </c>
    </row>
    <row r="152" spans="1:3">
      <c r="A152">
        <v>150</v>
      </c>
      <c r="B152">
        <v>15643047.6821874</v>
      </c>
      <c r="C152">
        <v>1065388.50321067</v>
      </c>
    </row>
    <row r="153" spans="1:3">
      <c r="A153">
        <v>151</v>
      </c>
      <c r="B153">
        <v>15633732.9316385</v>
      </c>
      <c r="C153">
        <v>1072053.77134591</v>
      </c>
    </row>
    <row r="154" spans="1:3">
      <c r="A154">
        <v>152</v>
      </c>
      <c r="B154">
        <v>15625886.3330829</v>
      </c>
      <c r="C154">
        <v>1075907.97167593</v>
      </c>
    </row>
    <row r="155" spans="1:3">
      <c r="A155">
        <v>153</v>
      </c>
      <c r="B155">
        <v>15613600.1438261</v>
      </c>
      <c r="C155">
        <v>1081673.37713859</v>
      </c>
    </row>
    <row r="156" spans="1:3">
      <c r="A156">
        <v>154</v>
      </c>
      <c r="B156">
        <v>15600210.6899675</v>
      </c>
      <c r="C156">
        <v>1091866.54390238</v>
      </c>
    </row>
    <row r="157" spans="1:3">
      <c r="A157">
        <v>155</v>
      </c>
      <c r="B157">
        <v>15590202.772498</v>
      </c>
      <c r="C157">
        <v>1099102.17149927</v>
      </c>
    </row>
    <row r="158" spans="1:3">
      <c r="A158">
        <v>156</v>
      </c>
      <c r="B158">
        <v>15580615.034152</v>
      </c>
      <c r="C158">
        <v>1106687.74886896</v>
      </c>
    </row>
    <row r="159" spans="1:3">
      <c r="A159">
        <v>157</v>
      </c>
      <c r="B159">
        <v>15571378.5815178</v>
      </c>
      <c r="C159">
        <v>1115064.81772213</v>
      </c>
    </row>
    <row r="160" spans="1:3">
      <c r="A160">
        <v>158</v>
      </c>
      <c r="B160">
        <v>15563665.326776</v>
      </c>
      <c r="C160">
        <v>1120283.6114625</v>
      </c>
    </row>
    <row r="161" spans="1:3">
      <c r="A161">
        <v>159</v>
      </c>
      <c r="B161">
        <v>15558908.0621815</v>
      </c>
      <c r="C161">
        <v>1125207.85706031</v>
      </c>
    </row>
    <row r="162" spans="1:3">
      <c r="A162">
        <v>160</v>
      </c>
      <c r="B162">
        <v>15547254.8787043</v>
      </c>
      <c r="C162">
        <v>1133177.13947509</v>
      </c>
    </row>
    <row r="163" spans="1:3">
      <c r="A163">
        <v>161</v>
      </c>
      <c r="B163">
        <v>15543090.5630185</v>
      </c>
      <c r="C163">
        <v>1136125.32572624</v>
      </c>
    </row>
    <row r="164" spans="1:3">
      <c r="A164">
        <v>162</v>
      </c>
      <c r="B164">
        <v>15543114.347088</v>
      </c>
      <c r="C164">
        <v>1135725.8065058</v>
      </c>
    </row>
    <row r="165" spans="1:3">
      <c r="A165">
        <v>163</v>
      </c>
      <c r="B165">
        <v>15533842.8555791</v>
      </c>
      <c r="C165">
        <v>1145059.27591819</v>
      </c>
    </row>
    <row r="166" spans="1:3">
      <c r="A166">
        <v>164</v>
      </c>
      <c r="B166">
        <v>15527233.0252322</v>
      </c>
      <c r="C166">
        <v>1149212.26147769</v>
      </c>
    </row>
    <row r="167" spans="1:3">
      <c r="A167">
        <v>165</v>
      </c>
      <c r="B167">
        <v>15518038.1126108</v>
      </c>
      <c r="C167">
        <v>1157906.21299019</v>
      </c>
    </row>
    <row r="168" spans="1:3">
      <c r="A168">
        <v>166</v>
      </c>
      <c r="B168">
        <v>15511587.434593</v>
      </c>
      <c r="C168">
        <v>1162889.86365336</v>
      </c>
    </row>
    <row r="169" spans="1:3">
      <c r="A169">
        <v>167</v>
      </c>
      <c r="B169">
        <v>15506453.2781731</v>
      </c>
      <c r="C169">
        <v>1168950.92487346</v>
      </c>
    </row>
    <row r="170" spans="1:3">
      <c r="A170">
        <v>168</v>
      </c>
      <c r="B170">
        <v>15498686.7182408</v>
      </c>
      <c r="C170">
        <v>1179048.04717801</v>
      </c>
    </row>
    <row r="171" spans="1:3">
      <c r="A171">
        <v>169</v>
      </c>
      <c r="B171">
        <v>15489706.0604672</v>
      </c>
      <c r="C171">
        <v>1186680.54721051</v>
      </c>
    </row>
    <row r="172" spans="1:3">
      <c r="A172">
        <v>170</v>
      </c>
      <c r="B172">
        <v>15482932.4719263</v>
      </c>
      <c r="C172">
        <v>1193273.61879761</v>
      </c>
    </row>
    <row r="173" spans="1:3">
      <c r="A173">
        <v>171</v>
      </c>
      <c r="B173">
        <v>15476424.5301199</v>
      </c>
      <c r="C173">
        <v>1199275.29258487</v>
      </c>
    </row>
    <row r="174" spans="1:3">
      <c r="A174">
        <v>172</v>
      </c>
      <c r="B174">
        <v>15470046.4715915</v>
      </c>
      <c r="C174">
        <v>1204321.17658394</v>
      </c>
    </row>
    <row r="175" spans="1:3">
      <c r="A175">
        <v>173</v>
      </c>
      <c r="B175">
        <v>15464972.0493104</v>
      </c>
      <c r="C175">
        <v>1210545.82446506</v>
      </c>
    </row>
    <row r="176" spans="1:3">
      <c r="A176">
        <v>174</v>
      </c>
      <c r="B176">
        <v>15461726.4971587</v>
      </c>
      <c r="C176">
        <v>1212727.5568884</v>
      </c>
    </row>
    <row r="177" spans="1:3">
      <c r="A177">
        <v>175</v>
      </c>
      <c r="B177">
        <v>15454071.1862011</v>
      </c>
      <c r="C177">
        <v>1222980.37447754</v>
      </c>
    </row>
    <row r="178" spans="1:3">
      <c r="A178">
        <v>176</v>
      </c>
      <c r="B178">
        <v>15451070.9591649</v>
      </c>
      <c r="C178">
        <v>1226069.5480137</v>
      </c>
    </row>
    <row r="179" spans="1:3">
      <c r="A179">
        <v>177</v>
      </c>
      <c r="B179">
        <v>15447236.5258173</v>
      </c>
      <c r="C179">
        <v>1231233.07364747</v>
      </c>
    </row>
    <row r="180" spans="1:3">
      <c r="A180">
        <v>178</v>
      </c>
      <c r="B180">
        <v>15441602.7286204</v>
      </c>
      <c r="C180">
        <v>1236447.80463514</v>
      </c>
    </row>
    <row r="181" spans="1:3">
      <c r="A181">
        <v>179</v>
      </c>
      <c r="B181">
        <v>15437504.0611484</v>
      </c>
      <c r="C181">
        <v>1243320.36607913</v>
      </c>
    </row>
    <row r="182" spans="1:3">
      <c r="A182">
        <v>180</v>
      </c>
      <c r="B182">
        <v>15431495.9895038</v>
      </c>
      <c r="C182">
        <v>1250357.6582341</v>
      </c>
    </row>
    <row r="183" spans="1:3">
      <c r="A183">
        <v>181</v>
      </c>
      <c r="B183">
        <v>15427511.5080613</v>
      </c>
      <c r="C183">
        <v>1256648.10706045</v>
      </c>
    </row>
    <row r="184" spans="1:3">
      <c r="A184">
        <v>182</v>
      </c>
      <c r="B184">
        <v>15424203.9176262</v>
      </c>
      <c r="C184">
        <v>1259584.04563046</v>
      </c>
    </row>
    <row r="185" spans="1:3">
      <c r="A185">
        <v>183</v>
      </c>
      <c r="B185">
        <v>15418951.6833402</v>
      </c>
      <c r="C185">
        <v>1263442.32968932</v>
      </c>
    </row>
    <row r="186" spans="1:3">
      <c r="A186">
        <v>184</v>
      </c>
      <c r="B186">
        <v>15413142.9359931</v>
      </c>
      <c r="C186">
        <v>1272725.02614552</v>
      </c>
    </row>
    <row r="187" spans="1:3">
      <c r="A187">
        <v>185</v>
      </c>
      <c r="B187">
        <v>15408730.3479456</v>
      </c>
      <c r="C187">
        <v>1279332.62366989</v>
      </c>
    </row>
    <row r="188" spans="1:3">
      <c r="A188">
        <v>186</v>
      </c>
      <c r="B188">
        <v>15404606.2011157</v>
      </c>
      <c r="C188">
        <v>1286336.7982534</v>
      </c>
    </row>
    <row r="189" spans="1:3">
      <c r="A189">
        <v>187</v>
      </c>
      <c r="B189">
        <v>15400785.1210506</v>
      </c>
      <c r="C189">
        <v>1294327.11604367</v>
      </c>
    </row>
    <row r="190" spans="1:3">
      <c r="A190">
        <v>188</v>
      </c>
      <c r="B190">
        <v>15397672.3899643</v>
      </c>
      <c r="C190">
        <v>1298495.36448735</v>
      </c>
    </row>
    <row r="191" spans="1:3">
      <c r="A191">
        <v>189</v>
      </c>
      <c r="B191">
        <v>15395924.9499449</v>
      </c>
      <c r="C191">
        <v>1302997.43465728</v>
      </c>
    </row>
    <row r="192" spans="1:3">
      <c r="A192">
        <v>190</v>
      </c>
      <c r="B192">
        <v>15395869.5905065</v>
      </c>
      <c r="C192">
        <v>1302517.18239713</v>
      </c>
    </row>
    <row r="193" spans="1:3">
      <c r="A193">
        <v>191</v>
      </c>
      <c r="B193">
        <v>15390756.393795</v>
      </c>
      <c r="C193">
        <v>1309180.02139286</v>
      </c>
    </row>
    <row r="194" spans="1:3">
      <c r="A194">
        <v>192</v>
      </c>
      <c r="B194">
        <v>15388663.0034881</v>
      </c>
      <c r="C194">
        <v>1314364.18900392</v>
      </c>
    </row>
    <row r="195" spans="1:3">
      <c r="A195">
        <v>193</v>
      </c>
      <c r="B195">
        <v>15385850.0372097</v>
      </c>
      <c r="C195">
        <v>1318168.21773576</v>
      </c>
    </row>
    <row r="196" spans="1:3">
      <c r="A196">
        <v>194</v>
      </c>
      <c r="B196">
        <v>15382207.1407043</v>
      </c>
      <c r="C196">
        <v>1326151.69507135</v>
      </c>
    </row>
    <row r="197" spans="1:3">
      <c r="A197">
        <v>195</v>
      </c>
      <c r="B197">
        <v>15379338.8935386</v>
      </c>
      <c r="C197">
        <v>1329075.76699907</v>
      </c>
    </row>
    <row r="198" spans="1:3">
      <c r="A198">
        <v>196</v>
      </c>
      <c r="B198">
        <v>15375319.4810105</v>
      </c>
      <c r="C198">
        <v>1335838.58058935</v>
      </c>
    </row>
    <row r="199" spans="1:3">
      <c r="A199">
        <v>197</v>
      </c>
      <c r="B199">
        <v>15373263.0521963</v>
      </c>
      <c r="C199">
        <v>1341293.62214306</v>
      </c>
    </row>
    <row r="200" spans="1:3">
      <c r="A200">
        <v>198</v>
      </c>
      <c r="B200">
        <v>15370236.7298306</v>
      </c>
      <c r="C200">
        <v>1350887.39987893</v>
      </c>
    </row>
    <row r="201" spans="1:3">
      <c r="A201">
        <v>199</v>
      </c>
      <c r="B201">
        <v>15366497.9524728</v>
      </c>
      <c r="C201">
        <v>1356672.1709577</v>
      </c>
    </row>
    <row r="202" spans="1:3">
      <c r="A202">
        <v>200</v>
      </c>
      <c r="B202">
        <v>15363654.794614</v>
      </c>
      <c r="C202">
        <v>1361953.74023759</v>
      </c>
    </row>
    <row r="203" spans="1:3">
      <c r="A203">
        <v>201</v>
      </c>
      <c r="B203">
        <v>15360952.0659201</v>
      </c>
      <c r="C203">
        <v>1366358.2041745</v>
      </c>
    </row>
    <row r="204" spans="1:3">
      <c r="A204">
        <v>202</v>
      </c>
      <c r="B204">
        <v>15358321.3736532</v>
      </c>
      <c r="C204">
        <v>1369196.48949929</v>
      </c>
    </row>
    <row r="205" spans="1:3">
      <c r="A205">
        <v>203</v>
      </c>
      <c r="B205">
        <v>15356341.508466</v>
      </c>
      <c r="C205">
        <v>1374009.81028493</v>
      </c>
    </row>
    <row r="206" spans="1:3">
      <c r="A206">
        <v>204</v>
      </c>
      <c r="B206">
        <v>15355108.954887</v>
      </c>
      <c r="C206">
        <v>1374579.57982092</v>
      </c>
    </row>
    <row r="207" spans="1:3">
      <c r="A207">
        <v>205</v>
      </c>
      <c r="B207">
        <v>15355054.869557</v>
      </c>
      <c r="C207">
        <v>1374027.68865159</v>
      </c>
    </row>
    <row r="208" spans="1:3">
      <c r="A208">
        <v>206</v>
      </c>
      <c r="B208">
        <v>15351805.88729</v>
      </c>
      <c r="C208">
        <v>1382751.33957402</v>
      </c>
    </row>
    <row r="209" spans="1:3">
      <c r="A209">
        <v>207</v>
      </c>
      <c r="B209">
        <v>15350325.757561</v>
      </c>
      <c r="C209">
        <v>1388156.28088126</v>
      </c>
    </row>
    <row r="210" spans="1:3">
      <c r="A210">
        <v>208</v>
      </c>
      <c r="B210">
        <v>15348919.3844495</v>
      </c>
      <c r="C210">
        <v>1389550.15636164</v>
      </c>
    </row>
    <row r="211" spans="1:3">
      <c r="A211">
        <v>209</v>
      </c>
      <c r="B211">
        <v>15347207.5304679</v>
      </c>
      <c r="C211">
        <v>1394589.50175285</v>
      </c>
    </row>
    <row r="212" spans="1:3">
      <c r="A212">
        <v>210</v>
      </c>
      <c r="B212">
        <v>15344787.5637412</v>
      </c>
      <c r="C212">
        <v>1398238.86838021</v>
      </c>
    </row>
    <row r="213" spans="1:3">
      <c r="A213">
        <v>211</v>
      </c>
      <c r="B213">
        <v>15343132.9350597</v>
      </c>
      <c r="C213">
        <v>1404607.52159088</v>
      </c>
    </row>
    <row r="214" spans="1:3">
      <c r="A214">
        <v>212</v>
      </c>
      <c r="B214">
        <v>15340758.9354498</v>
      </c>
      <c r="C214">
        <v>1409445.01852464</v>
      </c>
    </row>
    <row r="215" spans="1:3">
      <c r="A215">
        <v>213</v>
      </c>
      <c r="B215">
        <v>15338619.7694756</v>
      </c>
      <c r="C215">
        <v>1410062.45389309</v>
      </c>
    </row>
    <row r="216" spans="1:3">
      <c r="A216">
        <v>214</v>
      </c>
      <c r="B216">
        <v>15336240.4382234</v>
      </c>
      <c r="C216">
        <v>1417116.61342878</v>
      </c>
    </row>
    <row r="217" spans="1:3">
      <c r="A217">
        <v>215</v>
      </c>
      <c r="B217">
        <v>15334400.9047983</v>
      </c>
      <c r="C217">
        <v>1422015.10709672</v>
      </c>
    </row>
    <row r="218" spans="1:3">
      <c r="A218">
        <v>216</v>
      </c>
      <c r="B218">
        <v>15332729.1844174</v>
      </c>
      <c r="C218">
        <v>1427523.00006946</v>
      </c>
    </row>
    <row r="219" spans="1:3">
      <c r="A219">
        <v>217</v>
      </c>
      <c r="B219">
        <v>15331264.2421176</v>
      </c>
      <c r="C219">
        <v>1434475.67286314</v>
      </c>
    </row>
    <row r="220" spans="1:3">
      <c r="A220">
        <v>218</v>
      </c>
      <c r="B220">
        <v>15330110.1790529</v>
      </c>
      <c r="C220">
        <v>1436913.80357227</v>
      </c>
    </row>
    <row r="221" spans="1:3">
      <c r="A221">
        <v>219</v>
      </c>
      <c r="B221">
        <v>15329539.6144233</v>
      </c>
      <c r="C221">
        <v>1440870.36269432</v>
      </c>
    </row>
    <row r="222" spans="1:3">
      <c r="A222">
        <v>220</v>
      </c>
      <c r="B222">
        <v>15329500.3658841</v>
      </c>
      <c r="C222">
        <v>1440173.64786373</v>
      </c>
    </row>
    <row r="223" spans="1:3">
      <c r="A223">
        <v>221</v>
      </c>
      <c r="B223">
        <v>15327424.5602096</v>
      </c>
      <c r="C223">
        <v>1443836.50168964</v>
      </c>
    </row>
    <row r="224" spans="1:3">
      <c r="A224">
        <v>222</v>
      </c>
      <c r="B224">
        <v>15326730.0112737</v>
      </c>
      <c r="C224">
        <v>1451432.79574081</v>
      </c>
    </row>
    <row r="225" spans="1:3">
      <c r="A225">
        <v>223</v>
      </c>
      <c r="B225">
        <v>15326751.2958694</v>
      </c>
      <c r="C225">
        <v>1449974.26648302</v>
      </c>
    </row>
    <row r="226" spans="1:3">
      <c r="A226">
        <v>224</v>
      </c>
      <c r="B226">
        <v>15325502.336747</v>
      </c>
      <c r="C226">
        <v>1453761.04525025</v>
      </c>
    </row>
    <row r="227" spans="1:3">
      <c r="A227">
        <v>225</v>
      </c>
      <c r="B227">
        <v>15324352.1632649</v>
      </c>
      <c r="C227">
        <v>1455010.51912839</v>
      </c>
    </row>
    <row r="228" spans="1:3">
      <c r="A228">
        <v>226</v>
      </c>
      <c r="B228">
        <v>15322920.3756534</v>
      </c>
      <c r="C228">
        <v>1460353.24430788</v>
      </c>
    </row>
    <row r="229" spans="1:3">
      <c r="A229">
        <v>227</v>
      </c>
      <c r="B229">
        <v>15321820.3934495</v>
      </c>
      <c r="C229">
        <v>1460164.52838255</v>
      </c>
    </row>
    <row r="230" spans="1:3">
      <c r="A230">
        <v>228</v>
      </c>
      <c r="B230">
        <v>15320376.9010979</v>
      </c>
      <c r="C230">
        <v>1464340.46013642</v>
      </c>
    </row>
    <row r="231" spans="1:3">
      <c r="A231">
        <v>229</v>
      </c>
      <c r="B231">
        <v>15318827.1115866</v>
      </c>
      <c r="C231">
        <v>1470491.52278821</v>
      </c>
    </row>
    <row r="232" spans="1:3">
      <c r="A232">
        <v>230</v>
      </c>
      <c r="B232">
        <v>15317697.0959448</v>
      </c>
      <c r="C232">
        <v>1473593.36968122</v>
      </c>
    </row>
    <row r="233" spans="1:3">
      <c r="A233">
        <v>231</v>
      </c>
      <c r="B233">
        <v>15316637.3525792</v>
      </c>
      <c r="C233">
        <v>1475554.62744602</v>
      </c>
    </row>
    <row r="234" spans="1:3">
      <c r="A234">
        <v>232</v>
      </c>
      <c r="B234">
        <v>15315648.6954295</v>
      </c>
      <c r="C234">
        <v>1475212.71525031</v>
      </c>
    </row>
    <row r="235" spans="1:3">
      <c r="A235">
        <v>233</v>
      </c>
      <c r="B235">
        <v>15314933.1780235</v>
      </c>
      <c r="C235">
        <v>1477970.04308746</v>
      </c>
    </row>
    <row r="236" spans="1:3">
      <c r="A236">
        <v>234</v>
      </c>
      <c r="B236">
        <v>15314536.3074634</v>
      </c>
      <c r="C236">
        <v>1476588.80051786</v>
      </c>
    </row>
    <row r="237" spans="1:3">
      <c r="A237">
        <v>235</v>
      </c>
      <c r="B237">
        <v>15314520.4933911</v>
      </c>
      <c r="C237">
        <v>1475822.76168643</v>
      </c>
    </row>
    <row r="238" spans="1:3">
      <c r="A238">
        <v>236</v>
      </c>
      <c r="B238">
        <v>15313255.869009</v>
      </c>
      <c r="C238">
        <v>1481700.92146279</v>
      </c>
    </row>
    <row r="239" spans="1:3">
      <c r="A239">
        <v>237</v>
      </c>
      <c r="B239">
        <v>15313255.0220296</v>
      </c>
      <c r="C239">
        <v>1480211.2954445</v>
      </c>
    </row>
    <row r="240" spans="1:3">
      <c r="A240">
        <v>238</v>
      </c>
      <c r="B240">
        <v>15313347.2072194</v>
      </c>
      <c r="C240">
        <v>1481434.48535045</v>
      </c>
    </row>
    <row r="241" spans="1:3">
      <c r="A241">
        <v>239</v>
      </c>
      <c r="B241">
        <v>15312717.6065712</v>
      </c>
      <c r="C241">
        <v>1475721.36837132</v>
      </c>
    </row>
    <row r="242" spans="1:3">
      <c r="A242">
        <v>240</v>
      </c>
      <c r="B242">
        <v>15311886.1231521</v>
      </c>
      <c r="C242">
        <v>1478954.25340744</v>
      </c>
    </row>
    <row r="243" spans="1:3">
      <c r="A243">
        <v>241</v>
      </c>
      <c r="B243">
        <v>15311181.9367359</v>
      </c>
      <c r="C243">
        <v>1483038.14671741</v>
      </c>
    </row>
    <row r="244" spans="1:3">
      <c r="A244">
        <v>242</v>
      </c>
      <c r="B244">
        <v>15310288.0312654</v>
      </c>
      <c r="C244">
        <v>1484459.5223674</v>
      </c>
    </row>
    <row r="245" spans="1:3">
      <c r="A245">
        <v>243</v>
      </c>
      <c r="B245">
        <v>15309672.7541858</v>
      </c>
      <c r="C245">
        <v>1489862.2520507</v>
      </c>
    </row>
    <row r="246" spans="1:3">
      <c r="A246">
        <v>244</v>
      </c>
      <c r="B246">
        <v>15308856.859791</v>
      </c>
      <c r="C246">
        <v>1492620.57554485</v>
      </c>
    </row>
    <row r="247" spans="1:3">
      <c r="A247">
        <v>245</v>
      </c>
      <c r="B247">
        <v>15307935.3910786</v>
      </c>
      <c r="C247">
        <v>1495107.66343243</v>
      </c>
    </row>
    <row r="248" spans="1:3">
      <c r="A248">
        <v>246</v>
      </c>
      <c r="B248">
        <v>15307366.9299732</v>
      </c>
      <c r="C248">
        <v>1498861.35342974</v>
      </c>
    </row>
    <row r="249" spans="1:3">
      <c r="A249">
        <v>247</v>
      </c>
      <c r="B249">
        <v>15306880.2365121</v>
      </c>
      <c r="C249">
        <v>1504766.80326615</v>
      </c>
    </row>
    <row r="250" spans="1:3">
      <c r="A250">
        <v>248</v>
      </c>
      <c r="B250">
        <v>15306556.8157268</v>
      </c>
      <c r="C250">
        <v>1505905.86239916</v>
      </c>
    </row>
    <row r="251" spans="1:3">
      <c r="A251">
        <v>249</v>
      </c>
      <c r="B251">
        <v>15306391.4196862</v>
      </c>
      <c r="C251">
        <v>1509464.98792671</v>
      </c>
    </row>
    <row r="252" spans="1:3">
      <c r="A252">
        <v>250</v>
      </c>
      <c r="B252">
        <v>15306397.1695826</v>
      </c>
      <c r="C252">
        <v>1508625.56014268</v>
      </c>
    </row>
    <row r="253" spans="1:3">
      <c r="A253">
        <v>251</v>
      </c>
      <c r="B253">
        <v>15305738.3211825</v>
      </c>
      <c r="C253">
        <v>1510714.96879486</v>
      </c>
    </row>
    <row r="254" spans="1:3">
      <c r="A254">
        <v>252</v>
      </c>
      <c r="B254">
        <v>15305919.4692096</v>
      </c>
      <c r="C254">
        <v>1513134.69361931</v>
      </c>
    </row>
    <row r="255" spans="1:3">
      <c r="A255">
        <v>253</v>
      </c>
      <c r="B255">
        <v>15305685.6654974</v>
      </c>
      <c r="C255">
        <v>1509975.37946793</v>
      </c>
    </row>
    <row r="256" spans="1:3">
      <c r="A256">
        <v>254</v>
      </c>
      <c r="B256">
        <v>15305521.0662126</v>
      </c>
      <c r="C256">
        <v>1513429.40747133</v>
      </c>
    </row>
    <row r="257" spans="1:3">
      <c r="A257">
        <v>255</v>
      </c>
      <c r="B257">
        <v>15305515.789273</v>
      </c>
      <c r="C257">
        <v>1516462.29088191</v>
      </c>
    </row>
    <row r="258" spans="1:3">
      <c r="A258">
        <v>256</v>
      </c>
      <c r="B258">
        <v>15305021.762756</v>
      </c>
      <c r="C258">
        <v>1521030.72558179</v>
      </c>
    </row>
    <row r="259" spans="1:3">
      <c r="A259">
        <v>257</v>
      </c>
      <c r="B259">
        <v>15304686.8723796</v>
      </c>
      <c r="C259">
        <v>1521093.30886892</v>
      </c>
    </row>
    <row r="260" spans="1:3">
      <c r="A260">
        <v>258</v>
      </c>
      <c r="B260">
        <v>15304278.5154087</v>
      </c>
      <c r="C260">
        <v>1525438.33901004</v>
      </c>
    </row>
    <row r="261" spans="1:3">
      <c r="A261">
        <v>259</v>
      </c>
      <c r="B261">
        <v>15304027.6614729</v>
      </c>
      <c r="C261">
        <v>1523772.08896446</v>
      </c>
    </row>
    <row r="262" spans="1:3">
      <c r="A262">
        <v>260</v>
      </c>
      <c r="B262">
        <v>15303701.3283839</v>
      </c>
      <c r="C262">
        <v>1526430.70387095</v>
      </c>
    </row>
    <row r="263" spans="1:3">
      <c r="A263">
        <v>261</v>
      </c>
      <c r="B263">
        <v>15303342.4242007</v>
      </c>
      <c r="C263">
        <v>1529253.16318543</v>
      </c>
    </row>
    <row r="264" spans="1:3">
      <c r="A264">
        <v>262</v>
      </c>
      <c r="B264">
        <v>15303242.5905183</v>
      </c>
      <c r="C264">
        <v>1526693.10156103</v>
      </c>
    </row>
    <row r="265" spans="1:3">
      <c r="A265">
        <v>263</v>
      </c>
      <c r="B265">
        <v>15303307.3119332</v>
      </c>
      <c r="C265">
        <v>1528053.23525172</v>
      </c>
    </row>
    <row r="266" spans="1:3">
      <c r="A266">
        <v>264</v>
      </c>
      <c r="B266">
        <v>15303147.1853674</v>
      </c>
      <c r="C266">
        <v>1526593.16635974</v>
      </c>
    </row>
    <row r="267" spans="1:3">
      <c r="A267">
        <v>265</v>
      </c>
      <c r="B267">
        <v>15303272.3422927</v>
      </c>
      <c r="C267">
        <v>1527421.89994279</v>
      </c>
    </row>
    <row r="268" spans="1:3">
      <c r="A268">
        <v>266</v>
      </c>
      <c r="B268">
        <v>15302991.02116</v>
      </c>
      <c r="C268">
        <v>1530512.38053588</v>
      </c>
    </row>
    <row r="269" spans="1:3">
      <c r="A269">
        <v>267</v>
      </c>
      <c r="B269">
        <v>15303102.7672493</v>
      </c>
      <c r="C269">
        <v>1534478.65881369</v>
      </c>
    </row>
    <row r="270" spans="1:3">
      <c r="A270">
        <v>268</v>
      </c>
      <c r="B270">
        <v>15302877.3103293</v>
      </c>
      <c r="C270">
        <v>1530480.24717374</v>
      </c>
    </row>
    <row r="271" spans="1:3">
      <c r="A271">
        <v>269</v>
      </c>
      <c r="B271">
        <v>15302485.3065866</v>
      </c>
      <c r="C271">
        <v>1534354.7456036</v>
      </c>
    </row>
    <row r="272" spans="1:3">
      <c r="A272">
        <v>270</v>
      </c>
      <c r="B272">
        <v>15302425.2997804</v>
      </c>
      <c r="C272">
        <v>1532106.65103562</v>
      </c>
    </row>
    <row r="273" spans="1:3">
      <c r="A273">
        <v>271</v>
      </c>
      <c r="B273">
        <v>15302439.6161845</v>
      </c>
      <c r="C273">
        <v>1529823.98577367</v>
      </c>
    </row>
    <row r="274" spans="1:3">
      <c r="A274">
        <v>272</v>
      </c>
      <c r="B274">
        <v>15302173.43635</v>
      </c>
      <c r="C274">
        <v>1530772.36339598</v>
      </c>
    </row>
    <row r="275" spans="1:3">
      <c r="A275">
        <v>273</v>
      </c>
      <c r="B275">
        <v>15302137.4390205</v>
      </c>
      <c r="C275">
        <v>1529366.97619674</v>
      </c>
    </row>
    <row r="276" spans="1:3">
      <c r="A276">
        <v>274</v>
      </c>
      <c r="B276">
        <v>15302136.8219022</v>
      </c>
      <c r="C276">
        <v>1531005.0075803</v>
      </c>
    </row>
    <row r="277" spans="1:3">
      <c r="A277">
        <v>275</v>
      </c>
      <c r="B277">
        <v>15302128.333218</v>
      </c>
      <c r="C277">
        <v>1533099.06652981</v>
      </c>
    </row>
    <row r="278" spans="1:3">
      <c r="A278">
        <v>276</v>
      </c>
      <c r="B278">
        <v>15302149.7663875</v>
      </c>
      <c r="C278">
        <v>1531363.50542224</v>
      </c>
    </row>
    <row r="279" spans="1:3">
      <c r="A279">
        <v>277</v>
      </c>
      <c r="B279">
        <v>15302284.24509</v>
      </c>
      <c r="C279">
        <v>1534223.21578229</v>
      </c>
    </row>
    <row r="280" spans="1:3">
      <c r="A280">
        <v>278</v>
      </c>
      <c r="B280">
        <v>15302122.1857946</v>
      </c>
      <c r="C280">
        <v>1533892.58779257</v>
      </c>
    </row>
    <row r="281" spans="1:3">
      <c r="A281">
        <v>279</v>
      </c>
      <c r="B281">
        <v>15302050.045379</v>
      </c>
      <c r="C281">
        <v>1537712.28561215</v>
      </c>
    </row>
    <row r="282" spans="1:3">
      <c r="A282">
        <v>280</v>
      </c>
      <c r="B282">
        <v>15301922.8119359</v>
      </c>
      <c r="C282">
        <v>1540252.75991412</v>
      </c>
    </row>
    <row r="283" spans="1:3">
      <c r="A283">
        <v>281</v>
      </c>
      <c r="B283">
        <v>15301916.8643787</v>
      </c>
      <c r="C283">
        <v>1542733.30012667</v>
      </c>
    </row>
    <row r="284" spans="1:3">
      <c r="A284">
        <v>282</v>
      </c>
      <c r="B284">
        <v>15301819.1797025</v>
      </c>
      <c r="C284">
        <v>1544498.13652258</v>
      </c>
    </row>
    <row r="285" spans="1:3">
      <c r="A285">
        <v>283</v>
      </c>
      <c r="B285">
        <v>15301730.062114</v>
      </c>
      <c r="C285">
        <v>1548614.91595407</v>
      </c>
    </row>
    <row r="286" spans="1:3">
      <c r="A286">
        <v>284</v>
      </c>
      <c r="B286">
        <v>15301796.7850804</v>
      </c>
      <c r="C286">
        <v>1547185.5560033</v>
      </c>
    </row>
    <row r="287" spans="1:3">
      <c r="A287">
        <v>285</v>
      </c>
      <c r="B287">
        <v>15301628.354308</v>
      </c>
      <c r="C287">
        <v>1550149.18528056</v>
      </c>
    </row>
    <row r="288" spans="1:3">
      <c r="A288">
        <v>286</v>
      </c>
      <c r="B288">
        <v>15301889.7231317</v>
      </c>
      <c r="C288">
        <v>1556959.370859</v>
      </c>
    </row>
    <row r="289" spans="1:3">
      <c r="A289">
        <v>287</v>
      </c>
      <c r="B289">
        <v>15301625.3810726</v>
      </c>
      <c r="C289">
        <v>1549362.62322008</v>
      </c>
    </row>
    <row r="290" spans="1:3">
      <c r="A290">
        <v>288</v>
      </c>
      <c r="B290">
        <v>15301644.9042514</v>
      </c>
      <c r="C290">
        <v>1551484.25848596</v>
      </c>
    </row>
    <row r="291" spans="1:3">
      <c r="A291">
        <v>289</v>
      </c>
      <c r="B291">
        <v>15301683.4017149</v>
      </c>
      <c r="C291">
        <v>1551002.24581557</v>
      </c>
    </row>
    <row r="292" spans="1:3">
      <c r="A292">
        <v>290</v>
      </c>
      <c r="B292">
        <v>15301481.717599</v>
      </c>
      <c r="C292">
        <v>1551245.92392021</v>
      </c>
    </row>
    <row r="293" spans="1:3">
      <c r="A293">
        <v>291</v>
      </c>
      <c r="B293">
        <v>15301408.7721811</v>
      </c>
      <c r="C293">
        <v>1548130.76334035</v>
      </c>
    </row>
    <row r="294" spans="1:3">
      <c r="A294">
        <v>292</v>
      </c>
      <c r="B294">
        <v>15301412.292288</v>
      </c>
      <c r="C294">
        <v>1549047.69027449</v>
      </c>
    </row>
    <row r="295" spans="1:3">
      <c r="A295">
        <v>293</v>
      </c>
      <c r="B295">
        <v>15301486.0105778</v>
      </c>
      <c r="C295">
        <v>1547224.41542626</v>
      </c>
    </row>
    <row r="296" spans="1:3">
      <c r="A296">
        <v>294</v>
      </c>
      <c r="B296">
        <v>15301421.7068061</v>
      </c>
      <c r="C296">
        <v>1546818.82982772</v>
      </c>
    </row>
    <row r="297" spans="1:3">
      <c r="A297">
        <v>295</v>
      </c>
      <c r="B297">
        <v>15301655.6705424</v>
      </c>
      <c r="C297">
        <v>1543600.29287873</v>
      </c>
    </row>
    <row r="298" spans="1:3">
      <c r="A298">
        <v>296</v>
      </c>
      <c r="B298">
        <v>15301448.5671697</v>
      </c>
      <c r="C298">
        <v>1549316.46335772</v>
      </c>
    </row>
    <row r="299" spans="1:3">
      <c r="A299">
        <v>297</v>
      </c>
      <c r="B299">
        <v>15301516.5994802</v>
      </c>
      <c r="C299">
        <v>1545980.39652141</v>
      </c>
    </row>
    <row r="300" spans="1:3">
      <c r="A300">
        <v>298</v>
      </c>
      <c r="B300">
        <v>15301463.7062944</v>
      </c>
      <c r="C300">
        <v>1545026.02520401</v>
      </c>
    </row>
    <row r="301" spans="1:3">
      <c r="A301">
        <v>299</v>
      </c>
      <c r="B301">
        <v>15301480.248007</v>
      </c>
      <c r="C301">
        <v>1550142.9736042</v>
      </c>
    </row>
    <row r="302" spans="1:3">
      <c r="A302">
        <v>300</v>
      </c>
      <c r="B302">
        <v>15301377.3504534</v>
      </c>
      <c r="C302">
        <v>1547097.14220711</v>
      </c>
    </row>
    <row r="303" spans="1:3">
      <c r="A303">
        <v>301</v>
      </c>
      <c r="B303">
        <v>15301370.2675615</v>
      </c>
      <c r="C303">
        <v>1548048.86262099</v>
      </c>
    </row>
    <row r="304" spans="1:3">
      <c r="A304">
        <v>302</v>
      </c>
      <c r="B304">
        <v>15301399.3724806</v>
      </c>
      <c r="C304">
        <v>1551365.40120439</v>
      </c>
    </row>
    <row r="305" spans="1:3">
      <c r="A305">
        <v>303</v>
      </c>
      <c r="B305">
        <v>15301418.5973458</v>
      </c>
      <c r="C305">
        <v>1547873.73840681</v>
      </c>
    </row>
    <row r="306" spans="1:3">
      <c r="A306">
        <v>304</v>
      </c>
      <c r="B306">
        <v>15301381.5631798</v>
      </c>
      <c r="C306">
        <v>1548922.41494468</v>
      </c>
    </row>
    <row r="307" spans="1:3">
      <c r="A307">
        <v>305</v>
      </c>
      <c r="B307">
        <v>15301384.2131636</v>
      </c>
      <c r="C307">
        <v>1548253.43666223</v>
      </c>
    </row>
    <row r="308" spans="1:3">
      <c r="A308">
        <v>306</v>
      </c>
      <c r="B308">
        <v>15301410.0376102</v>
      </c>
      <c r="C308">
        <v>1547008.20177186</v>
      </c>
    </row>
    <row r="309" spans="1:3">
      <c r="A309">
        <v>307</v>
      </c>
      <c r="B309">
        <v>15301387.1393668</v>
      </c>
      <c r="C309">
        <v>1547986.71134232</v>
      </c>
    </row>
    <row r="310" spans="1:3">
      <c r="A310">
        <v>308</v>
      </c>
      <c r="B310">
        <v>15301333.5118996</v>
      </c>
      <c r="C310">
        <v>1547528.48243324</v>
      </c>
    </row>
    <row r="311" spans="1:3">
      <c r="A311">
        <v>309</v>
      </c>
      <c r="B311">
        <v>15301334.2338292</v>
      </c>
      <c r="C311">
        <v>1549323.57358176</v>
      </c>
    </row>
    <row r="312" spans="1:3">
      <c r="A312">
        <v>310</v>
      </c>
      <c r="B312">
        <v>15301314.5884536</v>
      </c>
      <c r="C312">
        <v>1548127.20411096</v>
      </c>
    </row>
    <row r="313" spans="1:3">
      <c r="A313">
        <v>311</v>
      </c>
      <c r="B313">
        <v>15301335.1758235</v>
      </c>
      <c r="C313">
        <v>1548462.31241643</v>
      </c>
    </row>
    <row r="314" spans="1:3">
      <c r="A314">
        <v>312</v>
      </c>
      <c r="B314">
        <v>15301321.508756</v>
      </c>
      <c r="C314">
        <v>1546738.94180602</v>
      </c>
    </row>
    <row r="315" spans="1:3">
      <c r="A315">
        <v>313</v>
      </c>
      <c r="B315">
        <v>15301319.6342833</v>
      </c>
      <c r="C315">
        <v>1548530.75193109</v>
      </c>
    </row>
    <row r="316" spans="1:3">
      <c r="A316">
        <v>314</v>
      </c>
      <c r="B316">
        <v>15301300.6453598</v>
      </c>
      <c r="C316">
        <v>1548546.53984308</v>
      </c>
    </row>
    <row r="317" spans="1:3">
      <c r="A317">
        <v>315</v>
      </c>
      <c r="B317">
        <v>15301315.3939795</v>
      </c>
      <c r="C317">
        <v>1548347.45731821</v>
      </c>
    </row>
    <row r="318" spans="1:3">
      <c r="A318">
        <v>316</v>
      </c>
      <c r="B318">
        <v>15301297.7127438</v>
      </c>
      <c r="C318">
        <v>1549318.7812377</v>
      </c>
    </row>
    <row r="319" spans="1:3">
      <c r="A319">
        <v>317</v>
      </c>
      <c r="B319">
        <v>15301306.3871024</v>
      </c>
      <c r="C319">
        <v>1548460.67550019</v>
      </c>
    </row>
    <row r="320" spans="1:3">
      <c r="A320">
        <v>318</v>
      </c>
      <c r="B320">
        <v>15301286.6067629</v>
      </c>
      <c r="C320">
        <v>1549658.52412717</v>
      </c>
    </row>
    <row r="321" spans="1:3">
      <c r="A321">
        <v>319</v>
      </c>
      <c r="B321">
        <v>15301299.1224823</v>
      </c>
      <c r="C321">
        <v>1549390.04796335</v>
      </c>
    </row>
    <row r="322" spans="1:3">
      <c r="A322">
        <v>320</v>
      </c>
      <c r="B322">
        <v>15301278.4382441</v>
      </c>
      <c r="C322">
        <v>1550613.75309261</v>
      </c>
    </row>
    <row r="323" spans="1:3">
      <c r="A323">
        <v>321</v>
      </c>
      <c r="B323">
        <v>15301267.2266589</v>
      </c>
      <c r="C323">
        <v>1551176.10662019</v>
      </c>
    </row>
    <row r="324" spans="1:3">
      <c r="A324">
        <v>322</v>
      </c>
      <c r="B324">
        <v>15301268.8701256</v>
      </c>
      <c r="C324">
        <v>1551569.85975282</v>
      </c>
    </row>
    <row r="325" spans="1:3">
      <c r="A325">
        <v>323</v>
      </c>
      <c r="B325">
        <v>15301260.8155263</v>
      </c>
      <c r="C325">
        <v>1552204.41737874</v>
      </c>
    </row>
    <row r="326" spans="1:3">
      <c r="A326">
        <v>324</v>
      </c>
      <c r="B326">
        <v>15301269.133042</v>
      </c>
      <c r="C326">
        <v>1551755.86451476</v>
      </c>
    </row>
    <row r="327" spans="1:3">
      <c r="A327">
        <v>325</v>
      </c>
      <c r="B327">
        <v>15301244.1213241</v>
      </c>
      <c r="C327">
        <v>1552844.44221096</v>
      </c>
    </row>
    <row r="328" spans="1:3">
      <c r="A328">
        <v>326</v>
      </c>
      <c r="B328">
        <v>15301238.3097541</v>
      </c>
      <c r="C328">
        <v>1553093.53569109</v>
      </c>
    </row>
    <row r="329" spans="1:3">
      <c r="A329">
        <v>327</v>
      </c>
      <c r="B329">
        <v>15301240.1297578</v>
      </c>
      <c r="C329">
        <v>1552292.93776746</v>
      </c>
    </row>
    <row r="330" spans="1:3">
      <c r="A330">
        <v>328</v>
      </c>
      <c r="B330">
        <v>15301227.0803462</v>
      </c>
      <c r="C330">
        <v>1553679.88161383</v>
      </c>
    </row>
    <row r="331" spans="1:3">
      <c r="A331">
        <v>329</v>
      </c>
      <c r="B331">
        <v>15301229.8281333</v>
      </c>
      <c r="C331">
        <v>1553575.43180241</v>
      </c>
    </row>
    <row r="332" spans="1:3">
      <c r="A332">
        <v>330</v>
      </c>
      <c r="B332">
        <v>15301227.8301699</v>
      </c>
      <c r="C332">
        <v>1555303.37669424</v>
      </c>
    </row>
    <row r="333" spans="1:3">
      <c r="A333">
        <v>331</v>
      </c>
      <c r="B333">
        <v>15301235.7695234</v>
      </c>
      <c r="C333">
        <v>1553917.58195408</v>
      </c>
    </row>
    <row r="334" spans="1:3">
      <c r="A334">
        <v>332</v>
      </c>
      <c r="B334">
        <v>15301226.2841283</v>
      </c>
      <c r="C334">
        <v>1552848.53841929</v>
      </c>
    </row>
    <row r="335" spans="1:3">
      <c r="A335">
        <v>333</v>
      </c>
      <c r="B335">
        <v>15301229.270225</v>
      </c>
      <c r="C335">
        <v>1552802.16986588</v>
      </c>
    </row>
    <row r="336" spans="1:3">
      <c r="A336">
        <v>334</v>
      </c>
      <c r="B336">
        <v>15301230.0150329</v>
      </c>
      <c r="C336">
        <v>1553822.46998928</v>
      </c>
    </row>
    <row r="337" spans="1:3">
      <c r="A337">
        <v>335</v>
      </c>
      <c r="B337">
        <v>15301231.3323202</v>
      </c>
      <c r="C337">
        <v>1552623.82787483</v>
      </c>
    </row>
    <row r="338" spans="1:3">
      <c r="A338">
        <v>336</v>
      </c>
      <c r="B338">
        <v>15301237.6517609</v>
      </c>
      <c r="C338">
        <v>1552536.34228708</v>
      </c>
    </row>
    <row r="339" spans="1:3">
      <c r="A339">
        <v>337</v>
      </c>
      <c r="B339">
        <v>15301231.3153207</v>
      </c>
      <c r="C339">
        <v>1552359.03255775</v>
      </c>
    </row>
    <row r="340" spans="1:3">
      <c r="A340">
        <v>338</v>
      </c>
      <c r="B340">
        <v>15301221.6144114</v>
      </c>
      <c r="C340">
        <v>1552960.87369651</v>
      </c>
    </row>
    <row r="341" spans="1:3">
      <c r="A341">
        <v>339</v>
      </c>
      <c r="B341">
        <v>15301219.5585669</v>
      </c>
      <c r="C341">
        <v>1552588.81034724</v>
      </c>
    </row>
    <row r="342" spans="1:3">
      <c r="A342">
        <v>340</v>
      </c>
      <c r="B342">
        <v>15301216.8144179</v>
      </c>
      <c r="C342">
        <v>1552543.98713761</v>
      </c>
    </row>
    <row r="343" spans="1:3">
      <c r="A343">
        <v>341</v>
      </c>
      <c r="B343">
        <v>15301219.2443002</v>
      </c>
      <c r="C343">
        <v>1553156.3865965</v>
      </c>
    </row>
    <row r="344" spans="1:3">
      <c r="A344">
        <v>342</v>
      </c>
      <c r="B344">
        <v>15301221.7352361</v>
      </c>
      <c r="C344">
        <v>1551760.86563751</v>
      </c>
    </row>
    <row r="345" spans="1:3">
      <c r="A345">
        <v>343</v>
      </c>
      <c r="B345">
        <v>15301225.9986377</v>
      </c>
      <c r="C345">
        <v>1551735.90253393</v>
      </c>
    </row>
    <row r="346" spans="1:3">
      <c r="A346">
        <v>344</v>
      </c>
      <c r="B346">
        <v>15301216.5526305</v>
      </c>
      <c r="C346">
        <v>1553135.89430377</v>
      </c>
    </row>
    <row r="347" spans="1:3">
      <c r="A347">
        <v>345</v>
      </c>
      <c r="B347">
        <v>15301216.1510327</v>
      </c>
      <c r="C347">
        <v>1553433.88894949</v>
      </c>
    </row>
    <row r="348" spans="1:3">
      <c r="A348">
        <v>346</v>
      </c>
      <c r="B348">
        <v>15301215.8209276</v>
      </c>
      <c r="C348">
        <v>1554743.09689369</v>
      </c>
    </row>
    <row r="349" spans="1:3">
      <c r="A349">
        <v>347</v>
      </c>
      <c r="B349">
        <v>15301223.3941529</v>
      </c>
      <c r="C349">
        <v>1554303.26647106</v>
      </c>
    </row>
    <row r="350" spans="1:3">
      <c r="A350">
        <v>348</v>
      </c>
      <c r="B350">
        <v>15301210.1662137</v>
      </c>
      <c r="C350">
        <v>1555738.39130897</v>
      </c>
    </row>
    <row r="351" spans="1:3">
      <c r="A351">
        <v>349</v>
      </c>
      <c r="B351">
        <v>15301213.5232694</v>
      </c>
      <c r="C351">
        <v>1555926.4817419</v>
      </c>
    </row>
    <row r="352" spans="1:3">
      <c r="A352">
        <v>350</v>
      </c>
      <c r="B352">
        <v>15301207.2141306</v>
      </c>
      <c r="C352">
        <v>1555830.0618815</v>
      </c>
    </row>
    <row r="353" spans="1:3">
      <c r="A353">
        <v>351</v>
      </c>
      <c r="B353">
        <v>15301208.3858081</v>
      </c>
      <c r="C353">
        <v>1555411.90434718</v>
      </c>
    </row>
    <row r="354" spans="1:3">
      <c r="A354">
        <v>352</v>
      </c>
      <c r="B354">
        <v>15301213.4693755</v>
      </c>
      <c r="C354">
        <v>1556342.26380098</v>
      </c>
    </row>
    <row r="355" spans="1:3">
      <c r="A355">
        <v>353</v>
      </c>
      <c r="B355">
        <v>15301213.8027739</v>
      </c>
      <c r="C355">
        <v>1555513.75275824</v>
      </c>
    </row>
    <row r="356" spans="1:3">
      <c r="A356">
        <v>354</v>
      </c>
      <c r="B356">
        <v>15301217.7891475</v>
      </c>
      <c r="C356">
        <v>1556830.92256702</v>
      </c>
    </row>
    <row r="357" spans="1:3">
      <c r="A357">
        <v>355</v>
      </c>
      <c r="B357">
        <v>15301205.234645</v>
      </c>
      <c r="C357">
        <v>1555701.15631323</v>
      </c>
    </row>
    <row r="358" spans="1:3">
      <c r="A358">
        <v>356</v>
      </c>
      <c r="B358">
        <v>15301204.7828618</v>
      </c>
      <c r="C358">
        <v>1555532.13545047</v>
      </c>
    </row>
    <row r="359" spans="1:3">
      <c r="A359">
        <v>357</v>
      </c>
      <c r="B359">
        <v>15301206.6834459</v>
      </c>
      <c r="C359">
        <v>1555346.7435964</v>
      </c>
    </row>
    <row r="360" spans="1:3">
      <c r="A360">
        <v>358</v>
      </c>
      <c r="B360">
        <v>15301214.4469419</v>
      </c>
      <c r="C360">
        <v>1554982.31791208</v>
      </c>
    </row>
    <row r="361" spans="1:3">
      <c r="A361">
        <v>359</v>
      </c>
      <c r="B361">
        <v>15301208.8160914</v>
      </c>
      <c r="C361">
        <v>1555861.99040845</v>
      </c>
    </row>
    <row r="362" spans="1:3">
      <c r="A362">
        <v>360</v>
      </c>
      <c r="B362">
        <v>15301205.8088395</v>
      </c>
      <c r="C362">
        <v>1557076.12401369</v>
      </c>
    </row>
    <row r="363" spans="1:3">
      <c r="A363">
        <v>361</v>
      </c>
      <c r="B363">
        <v>15301204.3093571</v>
      </c>
      <c r="C363">
        <v>1555824.68108531</v>
      </c>
    </row>
    <row r="364" spans="1:3">
      <c r="A364">
        <v>362</v>
      </c>
      <c r="B364">
        <v>15301210.9109284</v>
      </c>
      <c r="C364">
        <v>1555964.59139627</v>
      </c>
    </row>
    <row r="365" spans="1:3">
      <c r="A365">
        <v>363</v>
      </c>
      <c r="B365">
        <v>15301205.8002099</v>
      </c>
      <c r="C365">
        <v>1555174.48249363</v>
      </c>
    </row>
    <row r="366" spans="1:3">
      <c r="A366">
        <v>364</v>
      </c>
      <c r="B366">
        <v>15301212.2769191</v>
      </c>
      <c r="C366">
        <v>1554691.15059596</v>
      </c>
    </row>
    <row r="367" spans="1:3">
      <c r="A367">
        <v>365</v>
      </c>
      <c r="B367">
        <v>15301206.3324887</v>
      </c>
      <c r="C367">
        <v>1555648.21759592</v>
      </c>
    </row>
    <row r="368" spans="1:3">
      <c r="A368">
        <v>366</v>
      </c>
      <c r="B368">
        <v>15301209.1267503</v>
      </c>
      <c r="C368">
        <v>1556621.56615683</v>
      </c>
    </row>
    <row r="369" spans="1:3">
      <c r="A369">
        <v>367</v>
      </c>
      <c r="B369">
        <v>15301213.1535083</v>
      </c>
      <c r="C369">
        <v>1557144.65232789</v>
      </c>
    </row>
    <row r="370" spans="1:3">
      <c r="A370">
        <v>368</v>
      </c>
      <c r="B370">
        <v>15301203.2758596</v>
      </c>
      <c r="C370">
        <v>1556229.08633577</v>
      </c>
    </row>
    <row r="371" spans="1:3">
      <c r="A371">
        <v>369</v>
      </c>
      <c r="B371">
        <v>15301204.3673014</v>
      </c>
      <c r="C371">
        <v>1556180.65043485</v>
      </c>
    </row>
    <row r="372" spans="1:3">
      <c r="A372">
        <v>370</v>
      </c>
      <c r="B372">
        <v>15301208.8701047</v>
      </c>
      <c r="C372">
        <v>1556365.21865057</v>
      </c>
    </row>
    <row r="373" spans="1:3">
      <c r="A373">
        <v>371</v>
      </c>
      <c r="B373">
        <v>15301202.6839385</v>
      </c>
      <c r="C373">
        <v>1556252.67098567</v>
      </c>
    </row>
    <row r="374" spans="1:3">
      <c r="A374">
        <v>372</v>
      </c>
      <c r="B374">
        <v>15301202.6742388</v>
      </c>
      <c r="C374">
        <v>1555903.52373862</v>
      </c>
    </row>
    <row r="375" spans="1:3">
      <c r="A375">
        <v>373</v>
      </c>
      <c r="B375">
        <v>15301201.1972748</v>
      </c>
      <c r="C375">
        <v>1556247.74614142</v>
      </c>
    </row>
    <row r="376" spans="1:3">
      <c r="A376">
        <v>374</v>
      </c>
      <c r="B376">
        <v>15301202.7102899</v>
      </c>
      <c r="C376">
        <v>1556981.57877492</v>
      </c>
    </row>
    <row r="377" spans="1:3">
      <c r="A377">
        <v>375</v>
      </c>
      <c r="B377">
        <v>15301200.7070737</v>
      </c>
      <c r="C377">
        <v>1556213.33585229</v>
      </c>
    </row>
    <row r="378" spans="1:3">
      <c r="A378">
        <v>376</v>
      </c>
      <c r="B378">
        <v>15301202.0500276</v>
      </c>
      <c r="C378">
        <v>1555828.65637919</v>
      </c>
    </row>
    <row r="379" spans="1:3">
      <c r="A379">
        <v>377</v>
      </c>
      <c r="B379">
        <v>15301201.5592731</v>
      </c>
      <c r="C379">
        <v>1556107.18054231</v>
      </c>
    </row>
    <row r="380" spans="1:3">
      <c r="A380">
        <v>378</v>
      </c>
      <c r="B380">
        <v>15301199.348072</v>
      </c>
      <c r="C380">
        <v>1556717.56183483</v>
      </c>
    </row>
    <row r="381" spans="1:3">
      <c r="A381">
        <v>379</v>
      </c>
      <c r="B381">
        <v>15301200.7658023</v>
      </c>
      <c r="C381">
        <v>1556920.60362634</v>
      </c>
    </row>
    <row r="382" spans="1:3">
      <c r="A382">
        <v>380</v>
      </c>
      <c r="B382">
        <v>15301200.3059941</v>
      </c>
      <c r="C382">
        <v>1556918.19861062</v>
      </c>
    </row>
    <row r="383" spans="1:3">
      <c r="A383">
        <v>381</v>
      </c>
      <c r="B383">
        <v>15301199.8973551</v>
      </c>
      <c r="C383">
        <v>1556926.93006055</v>
      </c>
    </row>
    <row r="384" spans="1:3">
      <c r="A384">
        <v>382</v>
      </c>
      <c r="B384">
        <v>15301200.5207533</v>
      </c>
      <c r="C384">
        <v>1556297.1385708</v>
      </c>
    </row>
    <row r="385" spans="1:3">
      <c r="A385">
        <v>383</v>
      </c>
      <c r="B385">
        <v>15301202.4042752</v>
      </c>
      <c r="C385">
        <v>1557036.01277144</v>
      </c>
    </row>
    <row r="386" spans="1:3">
      <c r="A386">
        <v>384</v>
      </c>
      <c r="B386">
        <v>15301199.6053056</v>
      </c>
      <c r="C386">
        <v>1556709.83941779</v>
      </c>
    </row>
    <row r="387" spans="1:3">
      <c r="A387">
        <v>385</v>
      </c>
      <c r="B387">
        <v>15301199.2771213</v>
      </c>
      <c r="C387">
        <v>1556649.15611189</v>
      </c>
    </row>
    <row r="388" spans="1:3">
      <c r="A388">
        <v>386</v>
      </c>
      <c r="B388">
        <v>15301199.2417152</v>
      </c>
      <c r="C388">
        <v>1556522.17683967</v>
      </c>
    </row>
    <row r="389" spans="1:3">
      <c r="A389">
        <v>387</v>
      </c>
      <c r="B389">
        <v>15301199.8942961</v>
      </c>
      <c r="C389">
        <v>1556435.68444829</v>
      </c>
    </row>
    <row r="390" spans="1:3">
      <c r="A390">
        <v>388</v>
      </c>
      <c r="B390">
        <v>15301199.0562999</v>
      </c>
      <c r="C390">
        <v>1556884.94404138</v>
      </c>
    </row>
    <row r="391" spans="1:3">
      <c r="A391">
        <v>389</v>
      </c>
      <c r="B391">
        <v>15301198.8300846</v>
      </c>
      <c r="C391">
        <v>1556872.98267104</v>
      </c>
    </row>
    <row r="392" spans="1:3">
      <c r="A392">
        <v>390</v>
      </c>
      <c r="B392">
        <v>15301199.109957</v>
      </c>
      <c r="C392">
        <v>1556547.38738616</v>
      </c>
    </row>
    <row r="393" spans="1:3">
      <c r="A393">
        <v>391</v>
      </c>
      <c r="B393">
        <v>15301199.1180875</v>
      </c>
      <c r="C393">
        <v>1556831.60467849</v>
      </c>
    </row>
    <row r="394" spans="1:3">
      <c r="A394">
        <v>392</v>
      </c>
      <c r="B394">
        <v>15301198.9861982</v>
      </c>
      <c r="C394">
        <v>1556835.30865053</v>
      </c>
    </row>
    <row r="395" spans="1:3">
      <c r="A395">
        <v>393</v>
      </c>
      <c r="B395">
        <v>15301199.2217872</v>
      </c>
      <c r="C395">
        <v>1557025.67027769</v>
      </c>
    </row>
    <row r="396" spans="1:3">
      <c r="A396">
        <v>394</v>
      </c>
      <c r="B396">
        <v>15301198.8321653</v>
      </c>
      <c r="C396">
        <v>1556900.58200569</v>
      </c>
    </row>
    <row r="397" spans="1:3">
      <c r="A397">
        <v>395</v>
      </c>
      <c r="B397">
        <v>15301199.0366035</v>
      </c>
      <c r="C397">
        <v>1556769.14909037</v>
      </c>
    </row>
    <row r="398" spans="1:3">
      <c r="A398">
        <v>396</v>
      </c>
      <c r="B398">
        <v>15301198.1581106</v>
      </c>
      <c r="C398">
        <v>1556797.95115492</v>
      </c>
    </row>
    <row r="399" spans="1:3">
      <c r="A399">
        <v>397</v>
      </c>
      <c r="B399">
        <v>15301198.5837348</v>
      </c>
      <c r="C399">
        <v>1556964.02302673</v>
      </c>
    </row>
    <row r="400" spans="1:3">
      <c r="A400">
        <v>398</v>
      </c>
      <c r="B400">
        <v>15301198.3153833</v>
      </c>
      <c r="C400">
        <v>1556844.91875327</v>
      </c>
    </row>
    <row r="401" spans="1:3">
      <c r="A401">
        <v>399</v>
      </c>
      <c r="B401">
        <v>15301198.2788285</v>
      </c>
      <c r="C401">
        <v>1556974.86577017</v>
      </c>
    </row>
    <row r="402" spans="1:3">
      <c r="A402">
        <v>400</v>
      </c>
      <c r="B402">
        <v>15301198.4739515</v>
      </c>
      <c r="C402">
        <v>1556769.95165111</v>
      </c>
    </row>
    <row r="403" spans="1:3">
      <c r="A403">
        <v>401</v>
      </c>
      <c r="B403">
        <v>15301198.4567383</v>
      </c>
      <c r="C403">
        <v>1556566.70880067</v>
      </c>
    </row>
    <row r="404" spans="1:3">
      <c r="A404">
        <v>402</v>
      </c>
      <c r="B404">
        <v>15301198.476881</v>
      </c>
      <c r="C404">
        <v>1556993.43893421</v>
      </c>
    </row>
    <row r="405" spans="1:3">
      <c r="A405">
        <v>403</v>
      </c>
      <c r="B405">
        <v>15301198.2939921</v>
      </c>
      <c r="C405">
        <v>1556775.37650914</v>
      </c>
    </row>
    <row r="406" spans="1:3">
      <c r="A406">
        <v>404</v>
      </c>
      <c r="B406">
        <v>15301198.1133673</v>
      </c>
      <c r="C406">
        <v>1556876.18815426</v>
      </c>
    </row>
    <row r="407" spans="1:3">
      <c r="A407">
        <v>405</v>
      </c>
      <c r="B407">
        <v>15301198.1462212</v>
      </c>
      <c r="C407">
        <v>1556880.05246483</v>
      </c>
    </row>
    <row r="408" spans="1:3">
      <c r="A408">
        <v>406</v>
      </c>
      <c r="B408">
        <v>15301197.9350605</v>
      </c>
      <c r="C408">
        <v>1556644.33760391</v>
      </c>
    </row>
    <row r="409" spans="1:3">
      <c r="A409">
        <v>407</v>
      </c>
      <c r="B409">
        <v>15301198.060357</v>
      </c>
      <c r="C409">
        <v>1556637.33106644</v>
      </c>
    </row>
    <row r="410" spans="1:3">
      <c r="A410">
        <v>408</v>
      </c>
      <c r="B410">
        <v>15301198.2740838</v>
      </c>
      <c r="C410">
        <v>1556595.51047938</v>
      </c>
    </row>
    <row r="411" spans="1:3">
      <c r="A411">
        <v>409</v>
      </c>
      <c r="B411">
        <v>15301197.9630105</v>
      </c>
      <c r="C411">
        <v>1556618.45670227</v>
      </c>
    </row>
    <row r="412" spans="1:3">
      <c r="A412">
        <v>410</v>
      </c>
      <c r="B412">
        <v>15301197.9922587</v>
      </c>
      <c r="C412">
        <v>1556683.52393049</v>
      </c>
    </row>
    <row r="413" spans="1:3">
      <c r="A413">
        <v>411</v>
      </c>
      <c r="B413">
        <v>15301198.0049935</v>
      </c>
      <c r="C413">
        <v>1556609.08142062</v>
      </c>
    </row>
    <row r="414" spans="1:3">
      <c r="A414">
        <v>412</v>
      </c>
      <c r="B414">
        <v>15301197.7511539</v>
      </c>
      <c r="C414">
        <v>1556614.41691877</v>
      </c>
    </row>
    <row r="415" spans="1:3">
      <c r="A415">
        <v>413</v>
      </c>
      <c r="B415">
        <v>15301197.6608258</v>
      </c>
      <c r="C415">
        <v>1556472.25774807</v>
      </c>
    </row>
    <row r="416" spans="1:3">
      <c r="A416">
        <v>414</v>
      </c>
      <c r="B416">
        <v>15301197.8062449</v>
      </c>
      <c r="C416">
        <v>1556445.76618779</v>
      </c>
    </row>
    <row r="417" spans="1:3">
      <c r="A417">
        <v>415</v>
      </c>
      <c r="B417">
        <v>15301197.7058777</v>
      </c>
      <c r="C417">
        <v>1556645.78756903</v>
      </c>
    </row>
    <row r="418" spans="1:3">
      <c r="A418">
        <v>416</v>
      </c>
      <c r="B418">
        <v>15301197.7298023</v>
      </c>
      <c r="C418">
        <v>1556444.99555296</v>
      </c>
    </row>
    <row r="419" spans="1:3">
      <c r="A419">
        <v>417</v>
      </c>
      <c r="B419">
        <v>15301197.713346</v>
      </c>
      <c r="C419">
        <v>1556443.33844141</v>
      </c>
    </row>
    <row r="420" spans="1:3">
      <c r="A420">
        <v>418</v>
      </c>
      <c r="B420">
        <v>15301197.7572588</v>
      </c>
      <c r="C420">
        <v>1556507.38490603</v>
      </c>
    </row>
    <row r="421" spans="1:3">
      <c r="A421">
        <v>419</v>
      </c>
      <c r="B421">
        <v>15301197.7275295</v>
      </c>
      <c r="C421">
        <v>1556380.83369519</v>
      </c>
    </row>
    <row r="422" spans="1:3">
      <c r="A422">
        <v>420</v>
      </c>
      <c r="B422">
        <v>15301197.7197545</v>
      </c>
      <c r="C422">
        <v>1556458.05741234</v>
      </c>
    </row>
    <row r="423" spans="1:3">
      <c r="A423">
        <v>421</v>
      </c>
      <c r="B423">
        <v>15301197.6382255</v>
      </c>
      <c r="C423">
        <v>1556398.84658947</v>
      </c>
    </row>
    <row r="424" spans="1:3">
      <c r="A424">
        <v>422</v>
      </c>
      <c r="B424">
        <v>15301197.6735766</v>
      </c>
      <c r="C424">
        <v>1556381.97191637</v>
      </c>
    </row>
    <row r="425" spans="1:3">
      <c r="A425">
        <v>423</v>
      </c>
      <c r="B425">
        <v>15301197.636778</v>
      </c>
      <c r="C425">
        <v>1556375.70888107</v>
      </c>
    </row>
    <row r="426" spans="1:3">
      <c r="A426">
        <v>424</v>
      </c>
      <c r="B426">
        <v>15301197.6206039</v>
      </c>
      <c r="C426">
        <v>1556481.66875014</v>
      </c>
    </row>
    <row r="427" spans="1:3">
      <c r="A427">
        <v>425</v>
      </c>
      <c r="B427">
        <v>15301197.6597537</v>
      </c>
      <c r="C427">
        <v>1556464.89072907</v>
      </c>
    </row>
    <row r="428" spans="1:3">
      <c r="A428">
        <v>426</v>
      </c>
      <c r="B428">
        <v>15301197.6446055</v>
      </c>
      <c r="C428">
        <v>1556484.93851217</v>
      </c>
    </row>
    <row r="429" spans="1:3">
      <c r="A429">
        <v>427</v>
      </c>
      <c r="B429">
        <v>15301197.6307982</v>
      </c>
      <c r="C429">
        <v>1556448.17610386</v>
      </c>
    </row>
    <row r="430" spans="1:3">
      <c r="A430">
        <v>428</v>
      </c>
      <c r="B430">
        <v>15301197.5732165</v>
      </c>
      <c r="C430">
        <v>1556526.89611075</v>
      </c>
    </row>
    <row r="431" spans="1:3">
      <c r="A431">
        <v>429</v>
      </c>
      <c r="B431">
        <v>15301197.5798201</v>
      </c>
      <c r="C431">
        <v>1556519.3505567</v>
      </c>
    </row>
    <row r="432" spans="1:3">
      <c r="A432">
        <v>430</v>
      </c>
      <c r="B432">
        <v>15301197.523228</v>
      </c>
      <c r="C432">
        <v>1556503.78056292</v>
      </c>
    </row>
    <row r="433" spans="1:3">
      <c r="A433">
        <v>431</v>
      </c>
      <c r="B433">
        <v>15301197.5279673</v>
      </c>
      <c r="C433">
        <v>1556596.07987371</v>
      </c>
    </row>
    <row r="434" spans="1:3">
      <c r="A434">
        <v>432</v>
      </c>
      <c r="B434">
        <v>15301197.5342003</v>
      </c>
      <c r="C434">
        <v>1556481.82256717</v>
      </c>
    </row>
    <row r="435" spans="1:3">
      <c r="A435">
        <v>433</v>
      </c>
      <c r="B435">
        <v>15301197.5326632</v>
      </c>
      <c r="C435">
        <v>1556554.00935699</v>
      </c>
    </row>
    <row r="436" spans="1:3">
      <c r="A436">
        <v>434</v>
      </c>
      <c r="B436">
        <v>15301197.5347358</v>
      </c>
      <c r="C436">
        <v>1556500.3247504</v>
      </c>
    </row>
    <row r="437" spans="1:3">
      <c r="A437">
        <v>435</v>
      </c>
      <c r="B437">
        <v>15301197.5607201</v>
      </c>
      <c r="C437">
        <v>1556512.29653962</v>
      </c>
    </row>
    <row r="438" spans="1:3">
      <c r="A438">
        <v>436</v>
      </c>
      <c r="B438">
        <v>15301197.5523726</v>
      </c>
      <c r="C438">
        <v>1556483.79474005</v>
      </c>
    </row>
    <row r="439" spans="1:3">
      <c r="A439">
        <v>437</v>
      </c>
      <c r="B439">
        <v>15301197.5106309</v>
      </c>
      <c r="C439">
        <v>1556524.96712703</v>
      </c>
    </row>
    <row r="440" spans="1:3">
      <c r="A440">
        <v>438</v>
      </c>
      <c r="B440">
        <v>15301197.5244102</v>
      </c>
      <c r="C440">
        <v>1556501.70034657</v>
      </c>
    </row>
    <row r="441" spans="1:3">
      <c r="A441">
        <v>439</v>
      </c>
      <c r="B441">
        <v>15301197.5247374</v>
      </c>
      <c r="C441">
        <v>1556549.5325068</v>
      </c>
    </row>
    <row r="442" spans="1:3">
      <c r="A442">
        <v>440</v>
      </c>
      <c r="B442">
        <v>15301197.5041131</v>
      </c>
      <c r="C442">
        <v>1556476.47677191</v>
      </c>
    </row>
    <row r="443" spans="1:3">
      <c r="A443">
        <v>441</v>
      </c>
      <c r="B443">
        <v>15301197.5426805</v>
      </c>
      <c r="C443">
        <v>1556469.49619398</v>
      </c>
    </row>
    <row r="444" spans="1:3">
      <c r="A444">
        <v>442</v>
      </c>
      <c r="B444">
        <v>15301197.5023267</v>
      </c>
      <c r="C444">
        <v>1556446.43795254</v>
      </c>
    </row>
    <row r="445" spans="1:3">
      <c r="A445">
        <v>443</v>
      </c>
      <c r="B445">
        <v>15301197.5322982</v>
      </c>
      <c r="C445">
        <v>1556466.29260073</v>
      </c>
    </row>
    <row r="446" spans="1:3">
      <c r="A446">
        <v>444</v>
      </c>
      <c r="B446">
        <v>15301197.5042461</v>
      </c>
      <c r="C446">
        <v>1556437.4749592</v>
      </c>
    </row>
    <row r="447" spans="1:3">
      <c r="A447">
        <v>445</v>
      </c>
      <c r="B447">
        <v>15301197.4999864</v>
      </c>
      <c r="C447">
        <v>1556440.10823749</v>
      </c>
    </row>
    <row r="448" spans="1:3">
      <c r="A448">
        <v>446</v>
      </c>
      <c r="B448">
        <v>15301197.5029324</v>
      </c>
      <c r="C448">
        <v>1556465.19994469</v>
      </c>
    </row>
    <row r="449" spans="1:3">
      <c r="A449">
        <v>447</v>
      </c>
      <c r="B449">
        <v>15301197.4936349</v>
      </c>
      <c r="C449">
        <v>1556452.91136795</v>
      </c>
    </row>
    <row r="450" spans="1:3">
      <c r="A450">
        <v>448</v>
      </c>
      <c r="B450">
        <v>15301197.506776</v>
      </c>
      <c r="C450">
        <v>1556455.20877149</v>
      </c>
    </row>
    <row r="451" spans="1:3">
      <c r="A451">
        <v>449</v>
      </c>
      <c r="B451">
        <v>15301197.4993765</v>
      </c>
      <c r="C451">
        <v>1556429.93762369</v>
      </c>
    </row>
    <row r="452" spans="1:3">
      <c r="A452">
        <v>450</v>
      </c>
      <c r="B452">
        <v>15301197.5077489</v>
      </c>
      <c r="C452">
        <v>1556443.61763557</v>
      </c>
    </row>
    <row r="453" spans="1:3">
      <c r="A453">
        <v>451</v>
      </c>
      <c r="B453">
        <v>15301197.4947939</v>
      </c>
      <c r="C453">
        <v>1556451.55829743</v>
      </c>
    </row>
    <row r="454" spans="1:3">
      <c r="A454">
        <v>452</v>
      </c>
      <c r="B454">
        <v>15301197.4930482</v>
      </c>
      <c r="C454">
        <v>1556472.52032324</v>
      </c>
    </row>
    <row r="455" spans="1:3">
      <c r="A455">
        <v>453</v>
      </c>
      <c r="B455">
        <v>15301197.4909383</v>
      </c>
      <c r="C455">
        <v>1556465.03219044</v>
      </c>
    </row>
    <row r="456" spans="1:3">
      <c r="A456">
        <v>454</v>
      </c>
      <c r="B456">
        <v>15301197.4898524</v>
      </c>
      <c r="C456">
        <v>1556471.63707409</v>
      </c>
    </row>
    <row r="457" spans="1:3">
      <c r="A457">
        <v>455</v>
      </c>
      <c r="B457">
        <v>15301197.4900648</v>
      </c>
      <c r="C457">
        <v>1556484.29339358</v>
      </c>
    </row>
    <row r="458" spans="1:3">
      <c r="A458">
        <v>456</v>
      </c>
      <c r="B458">
        <v>15301197.4914449</v>
      </c>
      <c r="C458">
        <v>1556481.55101388</v>
      </c>
    </row>
    <row r="459" spans="1:3">
      <c r="A459">
        <v>457</v>
      </c>
      <c r="B459">
        <v>15301197.4886637</v>
      </c>
      <c r="C459">
        <v>1556500.9268348</v>
      </c>
    </row>
    <row r="460" spans="1:3">
      <c r="A460">
        <v>458</v>
      </c>
      <c r="B460">
        <v>15301197.5027438</v>
      </c>
      <c r="C460">
        <v>1556495.44592019</v>
      </c>
    </row>
    <row r="461" spans="1:3">
      <c r="A461">
        <v>459</v>
      </c>
      <c r="B461">
        <v>15301197.4947882</v>
      </c>
      <c r="C461">
        <v>1556504.63213981</v>
      </c>
    </row>
    <row r="462" spans="1:3">
      <c r="A462">
        <v>460</v>
      </c>
      <c r="B462">
        <v>15301197.4962562</v>
      </c>
      <c r="C462">
        <v>1556502.34230687</v>
      </c>
    </row>
    <row r="463" spans="1:3">
      <c r="A463">
        <v>461</v>
      </c>
      <c r="B463">
        <v>15301197.4922441</v>
      </c>
      <c r="C463">
        <v>1556494.217833</v>
      </c>
    </row>
    <row r="464" spans="1:3">
      <c r="A464">
        <v>462</v>
      </c>
      <c r="B464">
        <v>15301197.4863519</v>
      </c>
      <c r="C464">
        <v>1556541.37060954</v>
      </c>
    </row>
    <row r="465" spans="1:3">
      <c r="A465">
        <v>463</v>
      </c>
      <c r="B465">
        <v>15301197.4889665</v>
      </c>
      <c r="C465">
        <v>1556538.41309696</v>
      </c>
    </row>
    <row r="466" spans="1:3">
      <c r="A466">
        <v>464</v>
      </c>
      <c r="B466">
        <v>15301197.4835389</v>
      </c>
      <c r="C466">
        <v>1556571.42772314</v>
      </c>
    </row>
    <row r="467" spans="1:3">
      <c r="A467">
        <v>465</v>
      </c>
      <c r="B467">
        <v>15301197.4808758</v>
      </c>
      <c r="C467">
        <v>1556580.28675569</v>
      </c>
    </row>
    <row r="468" spans="1:3">
      <c r="A468">
        <v>466</v>
      </c>
      <c r="B468">
        <v>15301197.4873598</v>
      </c>
      <c r="C468">
        <v>1556563.71742773</v>
      </c>
    </row>
    <row r="469" spans="1:3">
      <c r="A469">
        <v>467</v>
      </c>
      <c r="B469">
        <v>15301197.4846181</v>
      </c>
      <c r="C469">
        <v>1556588.78885161</v>
      </c>
    </row>
    <row r="470" spans="1:3">
      <c r="A470">
        <v>468</v>
      </c>
      <c r="B470">
        <v>15301197.4843001</v>
      </c>
      <c r="C470">
        <v>1556585.47170561</v>
      </c>
    </row>
    <row r="471" spans="1:3">
      <c r="A471">
        <v>469</v>
      </c>
      <c r="B471">
        <v>15301197.4817136</v>
      </c>
      <c r="C471">
        <v>1556591.75155537</v>
      </c>
    </row>
    <row r="472" spans="1:3">
      <c r="A472">
        <v>470</v>
      </c>
      <c r="B472">
        <v>15301197.4909634</v>
      </c>
      <c r="C472">
        <v>1556576.56815755</v>
      </c>
    </row>
    <row r="473" spans="1:3">
      <c r="A473">
        <v>471</v>
      </c>
      <c r="B473">
        <v>15301197.483588</v>
      </c>
      <c r="C473">
        <v>1556587.95810917</v>
      </c>
    </row>
    <row r="474" spans="1:3">
      <c r="A474">
        <v>472</v>
      </c>
      <c r="B474">
        <v>15301197.4821949</v>
      </c>
      <c r="C474">
        <v>1556583.04891797</v>
      </c>
    </row>
    <row r="475" spans="1:3">
      <c r="A475">
        <v>473</v>
      </c>
      <c r="B475">
        <v>15301197.4800128</v>
      </c>
      <c r="C475">
        <v>1556583.20548416</v>
      </c>
    </row>
    <row r="476" spans="1:3">
      <c r="A476">
        <v>474</v>
      </c>
      <c r="B476">
        <v>15301197.4812209</v>
      </c>
      <c r="C476">
        <v>1556577.2657242</v>
      </c>
    </row>
    <row r="477" spans="1:3">
      <c r="A477">
        <v>475</v>
      </c>
      <c r="B477">
        <v>15301197.4828079</v>
      </c>
      <c r="C477">
        <v>1556600.94760739</v>
      </c>
    </row>
    <row r="478" spans="1:3">
      <c r="A478">
        <v>476</v>
      </c>
      <c r="B478">
        <v>15301197.4820082</v>
      </c>
      <c r="C478">
        <v>1556597.99498029</v>
      </c>
    </row>
    <row r="479" spans="1:3">
      <c r="A479">
        <v>477</v>
      </c>
      <c r="B479">
        <v>15301197.4807367</v>
      </c>
      <c r="C479">
        <v>1556569.83487989</v>
      </c>
    </row>
    <row r="480" spans="1:3">
      <c r="A480">
        <v>478</v>
      </c>
      <c r="B480">
        <v>15301197.4807426</v>
      </c>
      <c r="C480">
        <v>1556589.43518302</v>
      </c>
    </row>
    <row r="481" spans="1:3">
      <c r="A481">
        <v>479</v>
      </c>
      <c r="B481">
        <v>15301197.4803719</v>
      </c>
      <c r="C481">
        <v>1556569.22283117</v>
      </c>
    </row>
    <row r="482" spans="1:3">
      <c r="A482">
        <v>480</v>
      </c>
      <c r="B482">
        <v>15301197.4811898</v>
      </c>
      <c r="C482">
        <v>1556586.76179495</v>
      </c>
    </row>
    <row r="483" spans="1:3">
      <c r="A483">
        <v>481</v>
      </c>
      <c r="B483">
        <v>15301197.4801246</v>
      </c>
      <c r="C483">
        <v>1556562.33900384</v>
      </c>
    </row>
    <row r="484" spans="1:3">
      <c r="A484">
        <v>482</v>
      </c>
      <c r="B484">
        <v>15301197.479275</v>
      </c>
      <c r="C484">
        <v>1556581.67924951</v>
      </c>
    </row>
    <row r="485" spans="1:3">
      <c r="A485">
        <v>483</v>
      </c>
      <c r="B485">
        <v>15301197.4798968</v>
      </c>
      <c r="C485">
        <v>1556577.21142167</v>
      </c>
    </row>
    <row r="486" spans="1:3">
      <c r="A486">
        <v>484</v>
      </c>
      <c r="B486">
        <v>15301197.4800019</v>
      </c>
      <c r="C486">
        <v>1556582.51609995</v>
      </c>
    </row>
    <row r="487" spans="1:3">
      <c r="A487">
        <v>485</v>
      </c>
      <c r="B487">
        <v>15301197.4801035</v>
      </c>
      <c r="C487">
        <v>1556571.60656076</v>
      </c>
    </row>
    <row r="488" spans="1:3">
      <c r="A488">
        <v>486</v>
      </c>
      <c r="B488">
        <v>15301197.479409</v>
      </c>
      <c r="C488">
        <v>1556581.07911869</v>
      </c>
    </row>
    <row r="489" spans="1:3">
      <c r="A489">
        <v>487</v>
      </c>
      <c r="B489">
        <v>15301197.4789074</v>
      </c>
      <c r="C489">
        <v>1556583.10145213</v>
      </c>
    </row>
    <row r="490" spans="1:3">
      <c r="A490">
        <v>488</v>
      </c>
      <c r="B490">
        <v>15301197.4791492</v>
      </c>
      <c r="C490">
        <v>1556573.34059837</v>
      </c>
    </row>
    <row r="491" spans="1:3">
      <c r="A491">
        <v>489</v>
      </c>
      <c r="B491">
        <v>15301197.4788288</v>
      </c>
      <c r="C491">
        <v>1556580.96877119</v>
      </c>
    </row>
    <row r="492" spans="1:3">
      <c r="A492">
        <v>490</v>
      </c>
      <c r="B492">
        <v>15301197.4785837</v>
      </c>
      <c r="C492">
        <v>1556581.8700322</v>
      </c>
    </row>
    <row r="493" spans="1:3">
      <c r="A493">
        <v>491</v>
      </c>
      <c r="B493">
        <v>15301197.4790313</v>
      </c>
      <c r="C493">
        <v>1556585.15616796</v>
      </c>
    </row>
    <row r="494" spans="1:3">
      <c r="A494">
        <v>492</v>
      </c>
      <c r="B494">
        <v>15301197.4782708</v>
      </c>
      <c r="C494">
        <v>1556576.04734805</v>
      </c>
    </row>
    <row r="495" spans="1:3">
      <c r="A495">
        <v>493</v>
      </c>
      <c r="B495">
        <v>15301197.4781699</v>
      </c>
      <c r="C495">
        <v>1556573.19041725</v>
      </c>
    </row>
    <row r="496" spans="1:3">
      <c r="A496">
        <v>494</v>
      </c>
      <c r="B496">
        <v>15301197.4790772</v>
      </c>
      <c r="C496">
        <v>1556581.88695843</v>
      </c>
    </row>
    <row r="497" spans="1:3">
      <c r="A497">
        <v>495</v>
      </c>
      <c r="B497">
        <v>15301197.478779</v>
      </c>
      <c r="C497">
        <v>1556578.15699724</v>
      </c>
    </row>
    <row r="498" spans="1:3">
      <c r="A498">
        <v>496</v>
      </c>
      <c r="B498">
        <v>15301197.4776815</v>
      </c>
      <c r="C498">
        <v>1556566.81182306</v>
      </c>
    </row>
    <row r="499" spans="1:3">
      <c r="A499">
        <v>497</v>
      </c>
      <c r="B499">
        <v>15301197.4777883</v>
      </c>
      <c r="C499">
        <v>1556563.48751415</v>
      </c>
    </row>
    <row r="500" spans="1:3">
      <c r="A500">
        <v>498</v>
      </c>
      <c r="B500">
        <v>15301197.4780151</v>
      </c>
      <c r="C500">
        <v>1556555.17113462</v>
      </c>
    </row>
    <row r="501" spans="1:3">
      <c r="A501">
        <v>499</v>
      </c>
      <c r="B501">
        <v>15301197.4778188</v>
      </c>
      <c r="C501">
        <v>1556568.04235853</v>
      </c>
    </row>
    <row r="502" spans="1:3">
      <c r="A502">
        <v>500</v>
      </c>
      <c r="B502">
        <v>15301197.4775524</v>
      </c>
      <c r="C502">
        <v>1556562.75953133</v>
      </c>
    </row>
    <row r="503" spans="1:3">
      <c r="A503">
        <v>501</v>
      </c>
      <c r="B503">
        <v>15301197.4779056</v>
      </c>
      <c r="C503">
        <v>1556562.7996823</v>
      </c>
    </row>
    <row r="504" spans="1:3">
      <c r="A504">
        <v>502</v>
      </c>
      <c r="B504">
        <v>15301197.4778105</v>
      </c>
      <c r="C504">
        <v>1556553.97934747</v>
      </c>
    </row>
    <row r="505" spans="1:3">
      <c r="A505">
        <v>503</v>
      </c>
      <c r="B505">
        <v>15301197.4776887</v>
      </c>
      <c r="C505">
        <v>1556558.31184975</v>
      </c>
    </row>
    <row r="506" spans="1:3">
      <c r="A506">
        <v>504</v>
      </c>
      <c r="B506">
        <v>15301197.4776707</v>
      </c>
      <c r="C506">
        <v>1556555.23107404</v>
      </c>
    </row>
    <row r="507" spans="1:3">
      <c r="A507">
        <v>505</v>
      </c>
      <c r="B507">
        <v>15301197.4774822</v>
      </c>
      <c r="C507">
        <v>1556561.45701657</v>
      </c>
    </row>
    <row r="508" spans="1:3">
      <c r="A508">
        <v>506</v>
      </c>
      <c r="B508">
        <v>15301197.4778367</v>
      </c>
      <c r="C508">
        <v>1556561.84978104</v>
      </c>
    </row>
    <row r="509" spans="1:3">
      <c r="A509">
        <v>507</v>
      </c>
      <c r="B509">
        <v>15301197.4776248</v>
      </c>
      <c r="C509">
        <v>1556565.27189786</v>
      </c>
    </row>
    <row r="510" spans="1:3">
      <c r="A510">
        <v>508</v>
      </c>
      <c r="B510">
        <v>15301197.4778243</v>
      </c>
      <c r="C510">
        <v>1556559.68502087</v>
      </c>
    </row>
    <row r="511" spans="1:3">
      <c r="A511">
        <v>509</v>
      </c>
      <c r="B511">
        <v>15301197.4773591</v>
      </c>
      <c r="C511">
        <v>1556562.83729067</v>
      </c>
    </row>
    <row r="512" spans="1:3">
      <c r="A512">
        <v>510</v>
      </c>
      <c r="B512">
        <v>15301197.4779976</v>
      </c>
      <c r="C512">
        <v>1556567.52519785</v>
      </c>
    </row>
    <row r="513" spans="1:3">
      <c r="A513">
        <v>511</v>
      </c>
      <c r="B513">
        <v>15301197.4775924</v>
      </c>
      <c r="C513">
        <v>1556567.3107714</v>
      </c>
    </row>
    <row r="514" spans="1:3">
      <c r="A514">
        <v>512</v>
      </c>
      <c r="B514">
        <v>15301197.4778854</v>
      </c>
      <c r="C514">
        <v>1556553.59348249</v>
      </c>
    </row>
    <row r="515" spans="1:3">
      <c r="A515">
        <v>513</v>
      </c>
      <c r="B515">
        <v>15301197.4774642</v>
      </c>
      <c r="C515">
        <v>1556564.81193558</v>
      </c>
    </row>
    <row r="516" spans="1:3">
      <c r="A516">
        <v>514</v>
      </c>
      <c r="B516">
        <v>15301197.4775984</v>
      </c>
      <c r="C516">
        <v>1556568.3457045</v>
      </c>
    </row>
    <row r="517" spans="1:3">
      <c r="A517">
        <v>515</v>
      </c>
      <c r="B517">
        <v>15301197.4773352</v>
      </c>
      <c r="C517">
        <v>1556557.36083145</v>
      </c>
    </row>
    <row r="518" spans="1:3">
      <c r="A518">
        <v>516</v>
      </c>
      <c r="B518">
        <v>15301197.4774447</v>
      </c>
      <c r="C518">
        <v>1556557.88010365</v>
      </c>
    </row>
    <row r="519" spans="1:3">
      <c r="A519">
        <v>517</v>
      </c>
      <c r="B519">
        <v>15301197.477247</v>
      </c>
      <c r="C519">
        <v>1556560.94298687</v>
      </c>
    </row>
    <row r="520" spans="1:3">
      <c r="A520">
        <v>518</v>
      </c>
      <c r="B520">
        <v>15301197.4771246</v>
      </c>
      <c r="C520">
        <v>1556559.06737522</v>
      </c>
    </row>
    <row r="521" spans="1:3">
      <c r="A521">
        <v>519</v>
      </c>
      <c r="B521">
        <v>15301197.4772542</v>
      </c>
      <c r="C521">
        <v>1556556.91698852</v>
      </c>
    </row>
    <row r="522" spans="1:3">
      <c r="A522">
        <v>520</v>
      </c>
      <c r="B522">
        <v>15301197.4771941</v>
      </c>
      <c r="C522">
        <v>1556559.32563701</v>
      </c>
    </row>
    <row r="523" spans="1:3">
      <c r="A523">
        <v>521</v>
      </c>
      <c r="B523">
        <v>15301197.4771338</v>
      </c>
      <c r="C523">
        <v>1556556.25637253</v>
      </c>
    </row>
    <row r="524" spans="1:3">
      <c r="A524">
        <v>522</v>
      </c>
      <c r="B524">
        <v>15301197.4771752</v>
      </c>
      <c r="C524">
        <v>1556560.8660845</v>
      </c>
    </row>
    <row r="525" spans="1:3">
      <c r="A525">
        <v>523</v>
      </c>
      <c r="B525">
        <v>15301197.4770156</v>
      </c>
      <c r="C525">
        <v>1556554.42802676</v>
      </c>
    </row>
    <row r="526" spans="1:3">
      <c r="A526">
        <v>524</v>
      </c>
      <c r="B526">
        <v>15301197.4772538</v>
      </c>
      <c r="C526">
        <v>1556553.71124673</v>
      </c>
    </row>
    <row r="527" spans="1:3">
      <c r="A527">
        <v>525</v>
      </c>
      <c r="B527">
        <v>15301197.4769885</v>
      </c>
      <c r="C527">
        <v>1556556.94178845</v>
      </c>
    </row>
    <row r="528" spans="1:3">
      <c r="A528">
        <v>526</v>
      </c>
      <c r="B528">
        <v>15301197.4768638</v>
      </c>
      <c r="C528">
        <v>1556555.72195286</v>
      </c>
    </row>
    <row r="529" spans="1:3">
      <c r="A529">
        <v>527</v>
      </c>
      <c r="B529">
        <v>15301197.47693</v>
      </c>
      <c r="C529">
        <v>1556555.19832564</v>
      </c>
    </row>
    <row r="530" spans="1:3">
      <c r="A530">
        <v>528</v>
      </c>
      <c r="B530">
        <v>15301197.4768449</v>
      </c>
      <c r="C530">
        <v>1556555.74050603</v>
      </c>
    </row>
    <row r="531" spans="1:3">
      <c r="A531">
        <v>529</v>
      </c>
      <c r="B531">
        <v>15301197.4769333</v>
      </c>
      <c r="C531">
        <v>1556557.76309062</v>
      </c>
    </row>
    <row r="532" spans="1:3">
      <c r="A532">
        <v>530</v>
      </c>
      <c r="B532">
        <v>15301197.4768384</v>
      </c>
      <c r="C532">
        <v>1556553.07474462</v>
      </c>
    </row>
    <row r="533" spans="1:3">
      <c r="A533">
        <v>531</v>
      </c>
      <c r="B533">
        <v>15301197.4769149</v>
      </c>
      <c r="C533">
        <v>1556552.4050222</v>
      </c>
    </row>
    <row r="534" spans="1:3">
      <c r="A534">
        <v>532</v>
      </c>
      <c r="B534">
        <v>15301197.4768681</v>
      </c>
      <c r="C534">
        <v>1556552.09887087</v>
      </c>
    </row>
    <row r="535" spans="1:3">
      <c r="A535">
        <v>533</v>
      </c>
      <c r="B535">
        <v>15301197.4769012</v>
      </c>
      <c r="C535">
        <v>1556547.54474619</v>
      </c>
    </row>
    <row r="536" spans="1:3">
      <c r="A536">
        <v>534</v>
      </c>
      <c r="B536">
        <v>15301197.476827</v>
      </c>
      <c r="C536">
        <v>1556551.62480027</v>
      </c>
    </row>
    <row r="537" spans="1:3">
      <c r="A537">
        <v>535</v>
      </c>
      <c r="B537">
        <v>15301197.4769664</v>
      </c>
      <c r="C537">
        <v>1556551.61096599</v>
      </c>
    </row>
    <row r="538" spans="1:3">
      <c r="A538">
        <v>536</v>
      </c>
      <c r="B538">
        <v>15301197.4768775</v>
      </c>
      <c r="C538">
        <v>1556552.55977123</v>
      </c>
    </row>
    <row r="539" spans="1:3">
      <c r="A539">
        <v>537</v>
      </c>
      <c r="B539">
        <v>15301197.4769458</v>
      </c>
      <c r="C539">
        <v>1556551.4354351</v>
      </c>
    </row>
    <row r="540" spans="1:3">
      <c r="A540">
        <v>538</v>
      </c>
      <c r="B540">
        <v>15301197.476872</v>
      </c>
      <c r="C540">
        <v>1556551.05857365</v>
      </c>
    </row>
    <row r="541" spans="1:3">
      <c r="A541">
        <v>539</v>
      </c>
      <c r="B541">
        <v>15301197.4768487</v>
      </c>
      <c r="C541">
        <v>1556552.83657335</v>
      </c>
    </row>
    <row r="542" spans="1:3">
      <c r="A542">
        <v>540</v>
      </c>
      <c r="B542">
        <v>15301197.476891</v>
      </c>
      <c r="C542">
        <v>1556552.03812428</v>
      </c>
    </row>
    <row r="543" spans="1:3">
      <c r="A543">
        <v>541</v>
      </c>
      <c r="B543">
        <v>15301197.4768457</v>
      </c>
      <c r="C543">
        <v>1556550.61658613</v>
      </c>
    </row>
    <row r="544" spans="1:3">
      <c r="A544">
        <v>542</v>
      </c>
      <c r="B544">
        <v>15301197.4768259</v>
      </c>
      <c r="C544">
        <v>1556549.87644607</v>
      </c>
    </row>
    <row r="545" spans="1:3">
      <c r="A545">
        <v>543</v>
      </c>
      <c r="B545">
        <v>15301197.4768447</v>
      </c>
      <c r="C545">
        <v>1556549.65918161</v>
      </c>
    </row>
    <row r="546" spans="1:3">
      <c r="A546">
        <v>544</v>
      </c>
      <c r="B546">
        <v>15301197.4768323</v>
      </c>
      <c r="C546">
        <v>1556550.61594515</v>
      </c>
    </row>
    <row r="547" spans="1:3">
      <c r="A547">
        <v>545</v>
      </c>
      <c r="B547">
        <v>15301197.4768408</v>
      </c>
      <c r="C547">
        <v>1556550.82609124</v>
      </c>
    </row>
    <row r="548" spans="1:3">
      <c r="A548">
        <v>546</v>
      </c>
      <c r="B548">
        <v>15301197.4768105</v>
      </c>
      <c r="C548">
        <v>1556547.76398415</v>
      </c>
    </row>
    <row r="549" spans="1:3">
      <c r="A549">
        <v>547</v>
      </c>
      <c r="B549">
        <v>15301197.4768195</v>
      </c>
      <c r="C549">
        <v>1556547.76589077</v>
      </c>
    </row>
    <row r="550" spans="1:3">
      <c r="A550">
        <v>548</v>
      </c>
      <c r="B550">
        <v>15301197.4768078</v>
      </c>
      <c r="C550">
        <v>1556546.8263894</v>
      </c>
    </row>
    <row r="551" spans="1:3">
      <c r="A551">
        <v>549</v>
      </c>
      <c r="B551">
        <v>15301197.4768085</v>
      </c>
      <c r="C551">
        <v>1556546.45531597</v>
      </c>
    </row>
    <row r="552" spans="1:3">
      <c r="A552">
        <v>550</v>
      </c>
      <c r="B552">
        <v>15301197.4768243</v>
      </c>
      <c r="C552">
        <v>1556545.31068667</v>
      </c>
    </row>
    <row r="553" spans="1:3">
      <c r="A553">
        <v>551</v>
      </c>
      <c r="B553">
        <v>15301197.4768012</v>
      </c>
      <c r="C553">
        <v>1556548.18876006</v>
      </c>
    </row>
    <row r="554" spans="1:3">
      <c r="A554">
        <v>552</v>
      </c>
      <c r="B554">
        <v>15301197.4768334</v>
      </c>
      <c r="C554">
        <v>1556548.78118485</v>
      </c>
    </row>
    <row r="555" spans="1:3">
      <c r="A555">
        <v>553</v>
      </c>
      <c r="B555">
        <v>15301197.4768072</v>
      </c>
      <c r="C555">
        <v>1556548.70056641</v>
      </c>
    </row>
    <row r="556" spans="1:3">
      <c r="A556">
        <v>554</v>
      </c>
      <c r="B556">
        <v>15301197.4768138</v>
      </c>
      <c r="C556">
        <v>1556547.74052191</v>
      </c>
    </row>
    <row r="557" spans="1:3">
      <c r="A557">
        <v>555</v>
      </c>
      <c r="B557">
        <v>15301197.4768195</v>
      </c>
      <c r="C557">
        <v>1556548.65398259</v>
      </c>
    </row>
    <row r="558" spans="1:3">
      <c r="A558">
        <v>556</v>
      </c>
      <c r="B558">
        <v>15301197.4768388</v>
      </c>
      <c r="C558">
        <v>1556550.08976395</v>
      </c>
    </row>
    <row r="559" spans="1:3">
      <c r="A559">
        <v>557</v>
      </c>
      <c r="B559">
        <v>15301197.4768114</v>
      </c>
      <c r="C559">
        <v>1556546.83727727</v>
      </c>
    </row>
    <row r="560" spans="1:3">
      <c r="A560">
        <v>558</v>
      </c>
      <c r="B560">
        <v>15301197.4767992</v>
      </c>
      <c r="C560">
        <v>1556548.15024114</v>
      </c>
    </row>
    <row r="561" spans="1:3">
      <c r="A561">
        <v>559</v>
      </c>
      <c r="B561">
        <v>15301197.4768282</v>
      </c>
      <c r="C561">
        <v>1556547.22897824</v>
      </c>
    </row>
    <row r="562" spans="1:3">
      <c r="A562">
        <v>560</v>
      </c>
      <c r="B562">
        <v>15301197.4768047</v>
      </c>
      <c r="C562">
        <v>1556547.63978807</v>
      </c>
    </row>
    <row r="563" spans="1:3">
      <c r="A563">
        <v>561</v>
      </c>
      <c r="B563">
        <v>15301197.4767954</v>
      </c>
      <c r="C563">
        <v>1556549.25378964</v>
      </c>
    </row>
    <row r="564" spans="1:3">
      <c r="A564">
        <v>562</v>
      </c>
      <c r="B564">
        <v>15301197.4768002</v>
      </c>
      <c r="C564">
        <v>1556549.51092164</v>
      </c>
    </row>
    <row r="565" spans="1:3">
      <c r="A565">
        <v>563</v>
      </c>
      <c r="B565">
        <v>15301197.4767897</v>
      </c>
      <c r="C565">
        <v>1556548.93604073</v>
      </c>
    </row>
    <row r="566" spans="1:3">
      <c r="A566">
        <v>564</v>
      </c>
      <c r="B566">
        <v>15301197.4767996</v>
      </c>
      <c r="C566">
        <v>1556548.73294569</v>
      </c>
    </row>
    <row r="567" spans="1:3">
      <c r="A567">
        <v>565</v>
      </c>
      <c r="B567">
        <v>15301197.476785</v>
      </c>
      <c r="C567">
        <v>1556550.30636793</v>
      </c>
    </row>
    <row r="568" spans="1:3">
      <c r="A568">
        <v>566</v>
      </c>
      <c r="B568">
        <v>15301197.4767902</v>
      </c>
      <c r="C568">
        <v>1556550.46951972</v>
      </c>
    </row>
    <row r="569" spans="1:3">
      <c r="A569">
        <v>567</v>
      </c>
      <c r="B569">
        <v>15301197.476775</v>
      </c>
      <c r="C569">
        <v>1556550.67709305</v>
      </c>
    </row>
    <row r="570" spans="1:3">
      <c r="A570">
        <v>568</v>
      </c>
      <c r="B570">
        <v>15301197.4767842</v>
      </c>
      <c r="C570">
        <v>1556550.74270638</v>
      </c>
    </row>
    <row r="571" spans="1:3">
      <c r="A571">
        <v>569</v>
      </c>
      <c r="B571">
        <v>15301197.4767799</v>
      </c>
      <c r="C571">
        <v>1556550.87148008</v>
      </c>
    </row>
    <row r="572" spans="1:3">
      <c r="A572">
        <v>570</v>
      </c>
      <c r="B572">
        <v>15301197.4767803</v>
      </c>
      <c r="C572">
        <v>1556551.57015735</v>
      </c>
    </row>
    <row r="573" spans="1:3">
      <c r="A573">
        <v>571</v>
      </c>
      <c r="B573">
        <v>15301197.4767782</v>
      </c>
      <c r="C573">
        <v>1556550.89981398</v>
      </c>
    </row>
    <row r="574" spans="1:3">
      <c r="A574">
        <v>572</v>
      </c>
      <c r="B574">
        <v>15301197.4767737</v>
      </c>
      <c r="C574">
        <v>1556549.12557081</v>
      </c>
    </row>
    <row r="575" spans="1:3">
      <c r="A575">
        <v>573</v>
      </c>
      <c r="B575">
        <v>15301197.4767722</v>
      </c>
      <c r="C575">
        <v>1556549.59640257</v>
      </c>
    </row>
    <row r="576" spans="1:3">
      <c r="A576">
        <v>574</v>
      </c>
      <c r="B576">
        <v>15301197.4767759</v>
      </c>
      <c r="C576">
        <v>1556549.24115439</v>
      </c>
    </row>
    <row r="577" spans="1:3">
      <c r="A577">
        <v>575</v>
      </c>
      <c r="B577">
        <v>15301197.4767764</v>
      </c>
      <c r="C577">
        <v>1556550.01745261</v>
      </c>
    </row>
    <row r="578" spans="1:3">
      <c r="A578">
        <v>576</v>
      </c>
      <c r="B578">
        <v>15301197.4767702</v>
      </c>
      <c r="C578">
        <v>1556548.90343433</v>
      </c>
    </row>
    <row r="579" spans="1:3">
      <c r="A579">
        <v>577</v>
      </c>
      <c r="B579">
        <v>15301197.4767725</v>
      </c>
      <c r="C579">
        <v>1556548.89344224</v>
      </c>
    </row>
    <row r="580" spans="1:3">
      <c r="A580">
        <v>578</v>
      </c>
      <c r="B580">
        <v>15301197.476772</v>
      </c>
      <c r="C580">
        <v>1556549.57859211</v>
      </c>
    </row>
    <row r="581" spans="1:3">
      <c r="A581">
        <v>579</v>
      </c>
      <c r="B581">
        <v>15301197.4767758</v>
      </c>
      <c r="C581">
        <v>1556549.57013885</v>
      </c>
    </row>
    <row r="582" spans="1:3">
      <c r="A582">
        <v>580</v>
      </c>
      <c r="B582">
        <v>15301197.4767692</v>
      </c>
      <c r="C582">
        <v>1556547.86027993</v>
      </c>
    </row>
    <row r="583" spans="1:3">
      <c r="A583">
        <v>581</v>
      </c>
      <c r="B583">
        <v>15301197.4767731</v>
      </c>
      <c r="C583">
        <v>1556548.1247367</v>
      </c>
    </row>
    <row r="584" spans="1:3">
      <c r="A584">
        <v>582</v>
      </c>
      <c r="B584">
        <v>15301197.476777</v>
      </c>
      <c r="C584">
        <v>1556546.7200352</v>
      </c>
    </row>
    <row r="585" spans="1:3">
      <c r="A585">
        <v>583</v>
      </c>
      <c r="B585">
        <v>15301197.4767681</v>
      </c>
      <c r="C585">
        <v>1556547.51887815</v>
      </c>
    </row>
    <row r="586" spans="1:3">
      <c r="A586">
        <v>584</v>
      </c>
      <c r="B586">
        <v>15301197.4767681</v>
      </c>
      <c r="C586">
        <v>1556547.26675832</v>
      </c>
    </row>
    <row r="587" spans="1:3">
      <c r="A587">
        <v>585</v>
      </c>
      <c r="B587">
        <v>15301197.4767717</v>
      </c>
      <c r="C587">
        <v>1556547.18447197</v>
      </c>
    </row>
    <row r="588" spans="1:3">
      <c r="A588">
        <v>586</v>
      </c>
      <c r="B588">
        <v>15301197.4767815</v>
      </c>
      <c r="C588">
        <v>1556546.87607397</v>
      </c>
    </row>
    <row r="589" spans="1:3">
      <c r="A589">
        <v>587</v>
      </c>
      <c r="B589">
        <v>15301197.4767701</v>
      </c>
      <c r="C589">
        <v>1556546.47302019</v>
      </c>
    </row>
    <row r="590" spans="1:3">
      <c r="A590">
        <v>588</v>
      </c>
      <c r="B590">
        <v>15301197.4767671</v>
      </c>
      <c r="C590">
        <v>1556547.24372409</v>
      </c>
    </row>
    <row r="591" spans="1:3">
      <c r="A591">
        <v>589</v>
      </c>
      <c r="B591">
        <v>15301197.4767677</v>
      </c>
      <c r="C591">
        <v>1556547.83022683</v>
      </c>
    </row>
    <row r="592" spans="1:3">
      <c r="A592">
        <v>590</v>
      </c>
      <c r="B592">
        <v>15301197.4767768</v>
      </c>
      <c r="C592">
        <v>1556547.32681874</v>
      </c>
    </row>
    <row r="593" spans="1:3">
      <c r="A593">
        <v>591</v>
      </c>
      <c r="B593">
        <v>15301197.476771</v>
      </c>
      <c r="C593">
        <v>1556547.01471115</v>
      </c>
    </row>
    <row r="594" spans="1:3">
      <c r="A594">
        <v>592</v>
      </c>
      <c r="B594">
        <v>15301197.4767736</v>
      </c>
      <c r="C594">
        <v>1556548.31613953</v>
      </c>
    </row>
    <row r="595" spans="1:3">
      <c r="A595">
        <v>593</v>
      </c>
      <c r="B595">
        <v>15301197.4767725</v>
      </c>
      <c r="C595">
        <v>1556546.93123824</v>
      </c>
    </row>
    <row r="596" spans="1:3">
      <c r="A596">
        <v>594</v>
      </c>
      <c r="B596">
        <v>15301197.4767627</v>
      </c>
      <c r="C596">
        <v>1556547.3921803</v>
      </c>
    </row>
    <row r="597" spans="1:3">
      <c r="A597">
        <v>595</v>
      </c>
      <c r="B597">
        <v>15301197.4767631</v>
      </c>
      <c r="C597">
        <v>1556546.82020165</v>
      </c>
    </row>
    <row r="598" spans="1:3">
      <c r="A598">
        <v>596</v>
      </c>
      <c r="B598">
        <v>15301197.476767</v>
      </c>
      <c r="C598">
        <v>1556546.75633145</v>
      </c>
    </row>
    <row r="599" spans="1:3">
      <c r="A599">
        <v>597</v>
      </c>
      <c r="B599">
        <v>15301197.4767654</v>
      </c>
      <c r="C599">
        <v>1556547.49928144</v>
      </c>
    </row>
    <row r="600" spans="1:3">
      <c r="A600">
        <v>598</v>
      </c>
      <c r="B600">
        <v>15301197.4767676</v>
      </c>
      <c r="C600">
        <v>1556548.40297273</v>
      </c>
    </row>
    <row r="601" spans="1:3">
      <c r="A601">
        <v>599</v>
      </c>
      <c r="B601">
        <v>15301197.4767723</v>
      </c>
      <c r="C601">
        <v>1556547.70109723</v>
      </c>
    </row>
    <row r="602" spans="1:3">
      <c r="A602">
        <v>600</v>
      </c>
      <c r="B602">
        <v>15301197.4767645</v>
      </c>
      <c r="C602">
        <v>1556547.47141641</v>
      </c>
    </row>
    <row r="603" spans="1:3">
      <c r="A603">
        <v>601</v>
      </c>
      <c r="B603">
        <v>15301197.4767644</v>
      </c>
      <c r="C603">
        <v>1556547.34494831</v>
      </c>
    </row>
    <row r="604" spans="1:3">
      <c r="A604">
        <v>602</v>
      </c>
      <c r="B604">
        <v>15301197.4767641</v>
      </c>
      <c r="C604">
        <v>1556547.71984451</v>
      </c>
    </row>
    <row r="605" spans="1:3">
      <c r="A605">
        <v>603</v>
      </c>
      <c r="B605">
        <v>15301197.4767626</v>
      </c>
      <c r="C605">
        <v>1556547.12222352</v>
      </c>
    </row>
    <row r="606" spans="1:3">
      <c r="A606">
        <v>604</v>
      </c>
      <c r="B606">
        <v>15301197.4767625</v>
      </c>
      <c r="C606">
        <v>1556546.88606857</v>
      </c>
    </row>
    <row r="607" spans="1:3">
      <c r="A607">
        <v>605</v>
      </c>
      <c r="B607">
        <v>15301197.4767613</v>
      </c>
      <c r="C607">
        <v>1556546.96254259</v>
      </c>
    </row>
    <row r="608" spans="1:3">
      <c r="A608">
        <v>606</v>
      </c>
      <c r="B608">
        <v>15301197.4767619</v>
      </c>
      <c r="C608">
        <v>1556547.3572806</v>
      </c>
    </row>
    <row r="609" spans="1:3">
      <c r="A609">
        <v>607</v>
      </c>
      <c r="B609">
        <v>15301197.476762</v>
      </c>
      <c r="C609">
        <v>1556547.00550454</v>
      </c>
    </row>
    <row r="610" spans="1:3">
      <c r="A610">
        <v>608</v>
      </c>
      <c r="B610">
        <v>15301197.4767637</v>
      </c>
      <c r="C610">
        <v>1556546.42582543</v>
      </c>
    </row>
    <row r="611" spans="1:3">
      <c r="A611">
        <v>609</v>
      </c>
      <c r="B611">
        <v>15301197.4767607</v>
      </c>
      <c r="C611">
        <v>1556547.01116113</v>
      </c>
    </row>
    <row r="612" spans="1:3">
      <c r="A612">
        <v>610</v>
      </c>
      <c r="B612">
        <v>15301197.4767598</v>
      </c>
      <c r="C612">
        <v>1556547.22757803</v>
      </c>
    </row>
    <row r="613" spans="1:3">
      <c r="A613">
        <v>611</v>
      </c>
      <c r="B613">
        <v>15301197.4767606</v>
      </c>
      <c r="C613">
        <v>1556547.44805849</v>
      </c>
    </row>
    <row r="614" spans="1:3">
      <c r="A614">
        <v>612</v>
      </c>
      <c r="B614">
        <v>15301197.476758</v>
      </c>
      <c r="C614">
        <v>1556547.39743183</v>
      </c>
    </row>
    <row r="615" spans="1:3">
      <c r="A615">
        <v>613</v>
      </c>
      <c r="B615">
        <v>15301197.4767587</v>
      </c>
      <c r="C615">
        <v>1556547.52810035</v>
      </c>
    </row>
    <row r="616" spans="1:3">
      <c r="A616">
        <v>614</v>
      </c>
      <c r="B616">
        <v>15301197.4767589</v>
      </c>
      <c r="C616">
        <v>1556547.63427272</v>
      </c>
    </row>
    <row r="617" spans="1:3">
      <c r="A617">
        <v>615</v>
      </c>
      <c r="B617">
        <v>15301197.4767582</v>
      </c>
      <c r="C617">
        <v>1556547.35748721</v>
      </c>
    </row>
    <row r="618" spans="1:3">
      <c r="A618">
        <v>616</v>
      </c>
      <c r="B618">
        <v>15301197.476758</v>
      </c>
      <c r="C618">
        <v>1556547.56401986</v>
      </c>
    </row>
    <row r="619" spans="1:3">
      <c r="A619">
        <v>617</v>
      </c>
      <c r="B619">
        <v>15301197.4767594</v>
      </c>
      <c r="C619">
        <v>1556547.37883996</v>
      </c>
    </row>
    <row r="620" spans="1:3">
      <c r="A620">
        <v>618</v>
      </c>
      <c r="B620">
        <v>15301197.4767586</v>
      </c>
      <c r="C620">
        <v>1556547.10616346</v>
      </c>
    </row>
    <row r="621" spans="1:3">
      <c r="A621">
        <v>619</v>
      </c>
      <c r="B621">
        <v>15301197.4767589</v>
      </c>
      <c r="C621">
        <v>1556546.98994026</v>
      </c>
    </row>
    <row r="622" spans="1:3">
      <c r="A622">
        <v>620</v>
      </c>
      <c r="B622">
        <v>15301197.4767578</v>
      </c>
      <c r="C622">
        <v>1556547.56324084</v>
      </c>
    </row>
    <row r="623" spans="1:3">
      <c r="A623">
        <v>621</v>
      </c>
      <c r="B623">
        <v>15301197.4767589</v>
      </c>
      <c r="C623">
        <v>1556547.82059048</v>
      </c>
    </row>
    <row r="624" spans="1:3">
      <c r="A624">
        <v>622</v>
      </c>
      <c r="B624">
        <v>15301197.4767588</v>
      </c>
      <c r="C624">
        <v>1556547.44345784</v>
      </c>
    </row>
    <row r="625" spans="1:3">
      <c r="A625">
        <v>623</v>
      </c>
      <c r="B625">
        <v>15301197.4767589</v>
      </c>
      <c r="C625">
        <v>1556547.45656967</v>
      </c>
    </row>
    <row r="626" spans="1:3">
      <c r="A626">
        <v>624</v>
      </c>
      <c r="B626">
        <v>15301197.4767579</v>
      </c>
      <c r="C626">
        <v>1556547.54985199</v>
      </c>
    </row>
    <row r="627" spans="1:3">
      <c r="A627">
        <v>625</v>
      </c>
      <c r="B627">
        <v>15301197.4767585</v>
      </c>
      <c r="C627">
        <v>1556547.80396349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2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5469872.85406935</v>
      </c>
      <c r="C2">
        <v>2848227.08094671</v>
      </c>
    </row>
    <row r="3" spans="1:3">
      <c r="A3">
        <v>1</v>
      </c>
      <c r="B3">
        <v>30645924.5978891</v>
      </c>
      <c r="C3">
        <v>2848227.08094671</v>
      </c>
    </row>
    <row r="4" spans="1:3">
      <c r="A4">
        <v>2</v>
      </c>
      <c r="B4">
        <v>30494620.3443481</v>
      </c>
      <c r="C4">
        <v>2848227.08094671</v>
      </c>
    </row>
    <row r="5" spans="1:3">
      <c r="A5">
        <v>3</v>
      </c>
      <c r="B5">
        <v>30347173.9333364</v>
      </c>
      <c r="C5">
        <v>2848227.08094671</v>
      </c>
    </row>
    <row r="6" spans="1:3">
      <c r="A6">
        <v>4</v>
      </c>
      <c r="B6">
        <v>30201409.0747121</v>
      </c>
      <c r="C6">
        <v>2848227.08094671</v>
      </c>
    </row>
    <row r="7" spans="1:3">
      <c r="A7">
        <v>5</v>
      </c>
      <c r="B7">
        <v>30055615.9216979</v>
      </c>
      <c r="C7">
        <v>2848227.08094671</v>
      </c>
    </row>
    <row r="8" spans="1:3">
      <c r="A8">
        <v>6</v>
      </c>
      <c r="B8">
        <v>29909243.0450896</v>
      </c>
      <c r="C8">
        <v>2848227.08094671</v>
      </c>
    </row>
    <row r="9" spans="1:3">
      <c r="A9">
        <v>7</v>
      </c>
      <c r="B9">
        <v>29764528.6563038</v>
      </c>
      <c r="C9">
        <v>2848227.08094671</v>
      </c>
    </row>
    <row r="10" spans="1:3">
      <c r="A10">
        <v>8</v>
      </c>
      <c r="B10">
        <v>29623646.9975163</v>
      </c>
      <c r="C10">
        <v>2848227.08094671</v>
      </c>
    </row>
    <row r="11" spans="1:3">
      <c r="A11">
        <v>9</v>
      </c>
      <c r="B11">
        <v>29484647.3448786</v>
      </c>
      <c r="C11">
        <v>2848227.08094671</v>
      </c>
    </row>
    <row r="12" spans="1:3">
      <c r="A12">
        <v>10</v>
      </c>
      <c r="B12">
        <v>29345615.5338356</v>
      </c>
      <c r="C12">
        <v>2848227.08094671</v>
      </c>
    </row>
    <row r="13" spans="1:3">
      <c r="A13">
        <v>11</v>
      </c>
      <c r="B13">
        <v>29185629.0429683</v>
      </c>
      <c r="C13">
        <v>2848227.08094671</v>
      </c>
    </row>
    <row r="14" spans="1:3">
      <c r="A14">
        <v>12</v>
      </c>
      <c r="B14">
        <v>29028513.7704946</v>
      </c>
      <c r="C14">
        <v>2848227.08094671</v>
      </c>
    </row>
    <row r="15" spans="1:3">
      <c r="A15">
        <v>13</v>
      </c>
      <c r="B15">
        <v>28876296.5167759</v>
      </c>
      <c r="C15">
        <v>2848227.08094671</v>
      </c>
    </row>
    <row r="16" spans="1:3">
      <c r="A16">
        <v>14</v>
      </c>
      <c r="B16">
        <v>28731786.506734</v>
      </c>
      <c r="C16">
        <v>2848227.08094671</v>
      </c>
    </row>
    <row r="17" spans="1:3">
      <c r="A17">
        <v>15</v>
      </c>
      <c r="B17">
        <v>16689924.1422784</v>
      </c>
      <c r="C17">
        <v>2848227.08094671</v>
      </c>
    </row>
    <row r="18" spans="1:3">
      <c r="A18">
        <v>16</v>
      </c>
      <c r="B18">
        <v>12650772.5867508</v>
      </c>
      <c r="C18">
        <v>2848227.08094671</v>
      </c>
    </row>
    <row r="19" spans="1:3">
      <c r="A19">
        <v>17</v>
      </c>
      <c r="B19">
        <v>11672875.7985506</v>
      </c>
      <c r="C19">
        <v>2848227.08094671</v>
      </c>
    </row>
    <row r="20" spans="1:3">
      <c r="A20">
        <v>18</v>
      </c>
      <c r="B20">
        <v>10967363.0387299</v>
      </c>
      <c r="C20">
        <v>2848227.08094671</v>
      </c>
    </row>
    <row r="21" spans="1:3">
      <c r="A21">
        <v>19</v>
      </c>
      <c r="B21">
        <v>10972081.307251</v>
      </c>
      <c r="C21">
        <v>2848227.08094671</v>
      </c>
    </row>
    <row r="22" spans="1:3">
      <c r="A22">
        <v>20</v>
      </c>
      <c r="B22">
        <v>10433799.9977182</v>
      </c>
      <c r="C22">
        <v>2848227.08094671</v>
      </c>
    </row>
    <row r="23" spans="1:3">
      <c r="A23">
        <v>21</v>
      </c>
      <c r="B23">
        <v>10435071.8460747</v>
      </c>
      <c r="C23">
        <v>2848227.08094671</v>
      </c>
    </row>
    <row r="24" spans="1:3">
      <c r="A24">
        <v>22</v>
      </c>
      <c r="B24">
        <v>10012533.2775014</v>
      </c>
      <c r="C24">
        <v>2848227.08094671</v>
      </c>
    </row>
    <row r="25" spans="1:3">
      <c r="A25">
        <v>23</v>
      </c>
      <c r="B25">
        <v>10011346.3298985</v>
      </c>
      <c r="C25">
        <v>2848227.08094671</v>
      </c>
    </row>
    <row r="26" spans="1:3">
      <c r="A26">
        <v>24</v>
      </c>
      <c r="B26">
        <v>9667873.60543741</v>
      </c>
      <c r="C26">
        <v>2848227.08094671</v>
      </c>
    </row>
    <row r="27" spans="1:3">
      <c r="A27">
        <v>25</v>
      </c>
      <c r="B27">
        <v>9664636.06522072</v>
      </c>
      <c r="C27">
        <v>2848227.08094671</v>
      </c>
    </row>
    <row r="28" spans="1:3">
      <c r="A28">
        <v>26</v>
      </c>
      <c r="B28">
        <v>9380611.6671446</v>
      </c>
      <c r="C28">
        <v>2848227.08094671</v>
      </c>
    </row>
    <row r="29" spans="1:3">
      <c r="A29">
        <v>27</v>
      </c>
      <c r="B29">
        <v>9375699.12722791</v>
      </c>
      <c r="C29">
        <v>2848227.08094671</v>
      </c>
    </row>
    <row r="30" spans="1:3">
      <c r="A30">
        <v>28</v>
      </c>
      <c r="B30">
        <v>9136302.15890282</v>
      </c>
      <c r="C30">
        <v>2848227.08094671</v>
      </c>
    </row>
    <row r="31" spans="1:3">
      <c r="A31">
        <v>29</v>
      </c>
      <c r="B31">
        <v>9152982.68266248</v>
      </c>
      <c r="C31">
        <v>2848227.08094671</v>
      </c>
    </row>
    <row r="32" spans="1:3">
      <c r="A32">
        <v>30</v>
      </c>
      <c r="B32">
        <v>8352557.91651146</v>
      </c>
      <c r="C32">
        <v>2848227.08094671</v>
      </c>
    </row>
    <row r="33" spans="1:3">
      <c r="A33">
        <v>31</v>
      </c>
      <c r="B33">
        <v>7804314.93173123</v>
      </c>
      <c r="C33">
        <v>2848227.08094671</v>
      </c>
    </row>
    <row r="34" spans="1:3">
      <c r="A34">
        <v>32</v>
      </c>
      <c r="B34">
        <v>7434173.8612247</v>
      </c>
      <c r="C34">
        <v>2848227.08094671</v>
      </c>
    </row>
    <row r="35" spans="1:3">
      <c r="A35">
        <v>33</v>
      </c>
      <c r="B35">
        <v>7124552.86763281</v>
      </c>
      <c r="C35">
        <v>2848227.08094671</v>
      </c>
    </row>
    <row r="36" spans="1:3">
      <c r="A36">
        <v>34</v>
      </c>
      <c r="B36">
        <v>6956311.69957209</v>
      </c>
      <c r="C36">
        <v>2848227.08094671</v>
      </c>
    </row>
    <row r="37" spans="1:3">
      <c r="A37">
        <v>35</v>
      </c>
      <c r="B37">
        <v>6885884.73407682</v>
      </c>
      <c r="C37">
        <v>2848227.08094671</v>
      </c>
    </row>
    <row r="38" spans="1:3">
      <c r="A38">
        <v>36</v>
      </c>
      <c r="B38">
        <v>6889972.47047267</v>
      </c>
      <c r="C38">
        <v>2848227.08094671</v>
      </c>
    </row>
    <row r="39" spans="1:3">
      <c r="A39">
        <v>37</v>
      </c>
      <c r="B39">
        <v>6666846.2663392</v>
      </c>
      <c r="C39">
        <v>2848227.08094671</v>
      </c>
    </row>
    <row r="40" spans="1:3">
      <c r="A40">
        <v>38</v>
      </c>
      <c r="B40">
        <v>6497930.28116401</v>
      </c>
      <c r="C40">
        <v>2848227.08094671</v>
      </c>
    </row>
    <row r="41" spans="1:3">
      <c r="A41">
        <v>39</v>
      </c>
      <c r="B41">
        <v>6432047.85541055</v>
      </c>
      <c r="C41">
        <v>2848227.08094671</v>
      </c>
    </row>
    <row r="42" spans="1:3">
      <c r="A42">
        <v>40</v>
      </c>
      <c r="B42">
        <v>6433093.21835586</v>
      </c>
      <c r="C42">
        <v>2848227.08094671</v>
      </c>
    </row>
    <row r="43" spans="1:3">
      <c r="A43">
        <v>41</v>
      </c>
      <c r="B43">
        <v>6303769.78426837</v>
      </c>
      <c r="C43">
        <v>2848227.08094671</v>
      </c>
    </row>
    <row r="44" spans="1:3">
      <c r="A44">
        <v>42</v>
      </c>
      <c r="B44">
        <v>6304089.72026902</v>
      </c>
      <c r="C44">
        <v>2848227.08094671</v>
      </c>
    </row>
    <row r="45" spans="1:3">
      <c r="A45">
        <v>43</v>
      </c>
      <c r="B45">
        <v>6205084.76270566</v>
      </c>
      <c r="C45">
        <v>2848227.08094671</v>
      </c>
    </row>
    <row r="46" spans="1:3">
      <c r="A46">
        <v>44</v>
      </c>
      <c r="B46">
        <v>6204800.75221523</v>
      </c>
      <c r="C46">
        <v>2848227.08094671</v>
      </c>
    </row>
    <row r="47" spans="1:3">
      <c r="A47">
        <v>45</v>
      </c>
      <c r="B47">
        <v>6128413.00798958</v>
      </c>
      <c r="C47">
        <v>2848227.08094671</v>
      </c>
    </row>
    <row r="48" spans="1:3">
      <c r="A48">
        <v>46</v>
      </c>
      <c r="B48">
        <v>6095758.30674382</v>
      </c>
      <c r="C48">
        <v>2848227.08094671</v>
      </c>
    </row>
    <row r="49" spans="1:3">
      <c r="A49">
        <v>47</v>
      </c>
      <c r="B49">
        <v>5902655.5093511</v>
      </c>
      <c r="C49">
        <v>2848227.08094671</v>
      </c>
    </row>
    <row r="50" spans="1:3">
      <c r="A50">
        <v>48</v>
      </c>
      <c r="B50">
        <v>5771489.45129627</v>
      </c>
      <c r="C50">
        <v>2848227.08094671</v>
      </c>
    </row>
    <row r="51" spans="1:3">
      <c r="A51">
        <v>49</v>
      </c>
      <c r="B51">
        <v>5604309.87755951</v>
      </c>
      <c r="C51">
        <v>2848227.08094671</v>
      </c>
    </row>
    <row r="52" spans="1:3">
      <c r="A52">
        <v>50</v>
      </c>
      <c r="B52">
        <v>5530580.60492065</v>
      </c>
      <c r="C52">
        <v>2848227.08094671</v>
      </c>
    </row>
    <row r="53" spans="1:3">
      <c r="A53">
        <v>51</v>
      </c>
      <c r="B53">
        <v>5466311.1856783</v>
      </c>
      <c r="C53">
        <v>2848227.08094671</v>
      </c>
    </row>
    <row r="54" spans="1:3">
      <c r="A54">
        <v>52</v>
      </c>
      <c r="B54">
        <v>5442552.35428825</v>
      </c>
      <c r="C54">
        <v>2848227.08094671</v>
      </c>
    </row>
    <row r="55" spans="1:3">
      <c r="A55">
        <v>53</v>
      </c>
      <c r="B55">
        <v>5438839.51269247</v>
      </c>
      <c r="C55">
        <v>2848227.08094671</v>
      </c>
    </row>
    <row r="56" spans="1:3">
      <c r="A56">
        <v>54</v>
      </c>
      <c r="B56">
        <v>5358430.60806859</v>
      </c>
      <c r="C56">
        <v>2848227.08094671</v>
      </c>
    </row>
    <row r="57" spans="1:3">
      <c r="A57">
        <v>55</v>
      </c>
      <c r="B57">
        <v>5307994.43573535</v>
      </c>
      <c r="C57">
        <v>2848227.08094671</v>
      </c>
    </row>
    <row r="58" spans="1:3">
      <c r="A58">
        <v>56</v>
      </c>
      <c r="B58">
        <v>5261771.04918111</v>
      </c>
      <c r="C58">
        <v>2848227.08094671</v>
      </c>
    </row>
    <row r="59" spans="1:3">
      <c r="A59">
        <v>57</v>
      </c>
      <c r="B59">
        <v>5273585.36521707</v>
      </c>
      <c r="C59">
        <v>2848227.08094671</v>
      </c>
    </row>
    <row r="60" spans="1:3">
      <c r="A60">
        <v>58</v>
      </c>
      <c r="B60">
        <v>5196326.84728913</v>
      </c>
      <c r="C60">
        <v>2848227.08094671</v>
      </c>
    </row>
    <row r="61" spans="1:3">
      <c r="A61">
        <v>59</v>
      </c>
      <c r="B61">
        <v>5156525.40519182</v>
      </c>
      <c r="C61">
        <v>2848227.08094671</v>
      </c>
    </row>
    <row r="62" spans="1:3">
      <c r="A62">
        <v>60</v>
      </c>
      <c r="B62">
        <v>5118856.01259852</v>
      </c>
      <c r="C62">
        <v>2848227.08094671</v>
      </c>
    </row>
    <row r="63" spans="1:3">
      <c r="A63">
        <v>61</v>
      </c>
      <c r="B63">
        <v>5121432.07518426</v>
      </c>
      <c r="C63">
        <v>2848227.08094671</v>
      </c>
    </row>
    <row r="64" spans="1:3">
      <c r="A64">
        <v>62</v>
      </c>
      <c r="B64">
        <v>5023863.45598169</v>
      </c>
      <c r="C64">
        <v>2848227.08094671</v>
      </c>
    </row>
    <row r="65" spans="1:3">
      <c r="A65">
        <v>63</v>
      </c>
      <c r="B65">
        <v>4941220.09415637</v>
      </c>
      <c r="C65">
        <v>2848227.08094671</v>
      </c>
    </row>
    <row r="66" spans="1:3">
      <c r="A66">
        <v>64</v>
      </c>
      <c r="B66">
        <v>4880460.06201593</v>
      </c>
      <c r="C66">
        <v>2848227.08094671</v>
      </c>
    </row>
    <row r="67" spans="1:3">
      <c r="A67">
        <v>65</v>
      </c>
      <c r="B67">
        <v>4848095.67575841</v>
      </c>
      <c r="C67">
        <v>2848227.08094671</v>
      </c>
    </row>
    <row r="68" spans="1:3">
      <c r="A68">
        <v>66</v>
      </c>
      <c r="B68">
        <v>4817051.49347447</v>
      </c>
      <c r="C68">
        <v>2848227.08094671</v>
      </c>
    </row>
    <row r="69" spans="1:3">
      <c r="A69">
        <v>67</v>
      </c>
      <c r="B69">
        <v>4771838.22095032</v>
      </c>
      <c r="C69">
        <v>2848227.08094671</v>
      </c>
    </row>
    <row r="70" spans="1:3">
      <c r="A70">
        <v>68</v>
      </c>
      <c r="B70">
        <v>4757149.55688554</v>
      </c>
      <c r="C70">
        <v>2848227.08094671</v>
      </c>
    </row>
    <row r="71" spans="1:3">
      <c r="A71">
        <v>69</v>
      </c>
      <c r="B71">
        <v>4747962.61590062</v>
      </c>
      <c r="C71">
        <v>2848227.08094671</v>
      </c>
    </row>
    <row r="72" spans="1:3">
      <c r="A72">
        <v>70</v>
      </c>
      <c r="B72">
        <v>4674913.94092533</v>
      </c>
      <c r="C72">
        <v>2848227.08094671</v>
      </c>
    </row>
    <row r="73" spans="1:3">
      <c r="A73">
        <v>71</v>
      </c>
      <c r="B73">
        <v>4647792.24618953</v>
      </c>
      <c r="C73">
        <v>2848227.08094671</v>
      </c>
    </row>
    <row r="74" spans="1:3">
      <c r="A74">
        <v>72</v>
      </c>
      <c r="B74">
        <v>4636396.99059705</v>
      </c>
      <c r="C74">
        <v>2848227.08094671</v>
      </c>
    </row>
    <row r="75" spans="1:3">
      <c r="A75">
        <v>73</v>
      </c>
      <c r="B75">
        <v>4632315.68375635</v>
      </c>
      <c r="C75">
        <v>2848227.08094671</v>
      </c>
    </row>
    <row r="76" spans="1:3">
      <c r="A76">
        <v>74</v>
      </c>
      <c r="B76">
        <v>4587829.60294279</v>
      </c>
      <c r="C76">
        <v>2848227.08094671</v>
      </c>
    </row>
    <row r="77" spans="1:3">
      <c r="A77">
        <v>75</v>
      </c>
      <c r="B77">
        <v>4551115.27036442</v>
      </c>
      <c r="C77">
        <v>2848227.08094671</v>
      </c>
    </row>
    <row r="78" spans="1:3">
      <c r="A78">
        <v>76</v>
      </c>
      <c r="B78">
        <v>4545789.40955849</v>
      </c>
      <c r="C78">
        <v>2848227.08094671</v>
      </c>
    </row>
    <row r="79" spans="1:3">
      <c r="A79">
        <v>77</v>
      </c>
      <c r="B79">
        <v>4537906.00237086</v>
      </c>
      <c r="C79">
        <v>2848227.08094671</v>
      </c>
    </row>
    <row r="80" spans="1:3">
      <c r="A80">
        <v>78</v>
      </c>
      <c r="B80">
        <v>4487364.24739578</v>
      </c>
      <c r="C80">
        <v>2848227.08094671</v>
      </c>
    </row>
    <row r="81" spans="1:3">
      <c r="A81">
        <v>79</v>
      </c>
      <c r="B81">
        <v>4429324.91908358</v>
      </c>
      <c r="C81">
        <v>2848227.08094671</v>
      </c>
    </row>
    <row r="82" spans="1:3">
      <c r="A82">
        <v>80</v>
      </c>
      <c r="B82">
        <v>4394040.82066316</v>
      </c>
      <c r="C82">
        <v>2848227.08094671</v>
      </c>
    </row>
    <row r="83" spans="1:3">
      <c r="A83">
        <v>81</v>
      </c>
      <c r="B83">
        <v>4362180.43229348</v>
      </c>
      <c r="C83">
        <v>2848227.08094671</v>
      </c>
    </row>
    <row r="84" spans="1:3">
      <c r="A84">
        <v>82</v>
      </c>
      <c r="B84">
        <v>4327391.5193768</v>
      </c>
      <c r="C84">
        <v>2848227.08094671</v>
      </c>
    </row>
    <row r="85" spans="1:3">
      <c r="A85">
        <v>83</v>
      </c>
      <c r="B85">
        <v>4306387.08408417</v>
      </c>
      <c r="C85">
        <v>2848227.08094671</v>
      </c>
    </row>
    <row r="86" spans="1:3">
      <c r="A86">
        <v>84</v>
      </c>
      <c r="B86">
        <v>4285407.782289</v>
      </c>
      <c r="C86">
        <v>2848227.08094671</v>
      </c>
    </row>
    <row r="87" spans="1:3">
      <c r="A87">
        <v>85</v>
      </c>
      <c r="B87">
        <v>4251056.86255366</v>
      </c>
      <c r="C87">
        <v>2848227.08094671</v>
      </c>
    </row>
    <row r="88" spans="1:3">
      <c r="A88">
        <v>86</v>
      </c>
      <c r="B88">
        <v>4224625.59502113</v>
      </c>
      <c r="C88">
        <v>2848227.08094671</v>
      </c>
    </row>
    <row r="89" spans="1:3">
      <c r="A89">
        <v>87</v>
      </c>
      <c r="B89">
        <v>4203543.75999169</v>
      </c>
      <c r="C89">
        <v>2848227.08094671</v>
      </c>
    </row>
    <row r="90" spans="1:3">
      <c r="A90">
        <v>88</v>
      </c>
      <c r="B90">
        <v>4207677.48169169</v>
      </c>
      <c r="C90">
        <v>2848227.08094671</v>
      </c>
    </row>
    <row r="91" spans="1:3">
      <c r="A91">
        <v>89</v>
      </c>
      <c r="B91">
        <v>4171225.60850461</v>
      </c>
      <c r="C91">
        <v>2848227.08094671</v>
      </c>
    </row>
    <row r="92" spans="1:3">
      <c r="A92">
        <v>90</v>
      </c>
      <c r="B92">
        <v>4152940.62109276</v>
      </c>
      <c r="C92">
        <v>2848227.08094671</v>
      </c>
    </row>
    <row r="93" spans="1:3">
      <c r="A93">
        <v>91</v>
      </c>
      <c r="B93">
        <v>4139353.17698165</v>
      </c>
      <c r="C93">
        <v>2848227.08094671</v>
      </c>
    </row>
    <row r="94" spans="1:3">
      <c r="A94">
        <v>92</v>
      </c>
      <c r="B94">
        <v>4142805.45086923</v>
      </c>
      <c r="C94">
        <v>2848227.08094671</v>
      </c>
    </row>
    <row r="95" spans="1:3">
      <c r="A95">
        <v>93</v>
      </c>
      <c r="B95">
        <v>4100490.55426466</v>
      </c>
      <c r="C95">
        <v>2848227.08094671</v>
      </c>
    </row>
    <row r="96" spans="1:3">
      <c r="A96">
        <v>94</v>
      </c>
      <c r="B96">
        <v>4071285.74770171</v>
      </c>
      <c r="C96">
        <v>2848227.08094671</v>
      </c>
    </row>
    <row r="97" spans="1:3">
      <c r="A97">
        <v>95</v>
      </c>
      <c r="B97">
        <v>4050445.66888657</v>
      </c>
      <c r="C97">
        <v>2848227.08094671</v>
      </c>
    </row>
    <row r="98" spans="1:3">
      <c r="A98">
        <v>96</v>
      </c>
      <c r="B98">
        <v>4029618.01783337</v>
      </c>
      <c r="C98">
        <v>2848227.08094671</v>
      </c>
    </row>
    <row r="99" spans="1:3">
      <c r="A99">
        <v>97</v>
      </c>
      <c r="B99">
        <v>4009627.72290651</v>
      </c>
      <c r="C99">
        <v>2848227.08094671</v>
      </c>
    </row>
    <row r="100" spans="1:3">
      <c r="A100">
        <v>98</v>
      </c>
      <c r="B100">
        <v>3986813.91873948</v>
      </c>
      <c r="C100">
        <v>2848227.08094671</v>
      </c>
    </row>
    <row r="101" spans="1:3">
      <c r="A101">
        <v>99</v>
      </c>
      <c r="B101">
        <v>3975356.45013658</v>
      </c>
      <c r="C101">
        <v>2848227.08094671</v>
      </c>
    </row>
    <row r="102" spans="1:3">
      <c r="A102">
        <v>100</v>
      </c>
      <c r="B102">
        <v>3943310.67286984</v>
      </c>
      <c r="C102">
        <v>2848227.08094671</v>
      </c>
    </row>
    <row r="103" spans="1:3">
      <c r="A103">
        <v>101</v>
      </c>
      <c r="B103">
        <v>3931765.71257186</v>
      </c>
      <c r="C103">
        <v>2848227.08094671</v>
      </c>
    </row>
    <row r="104" spans="1:3">
      <c r="A104">
        <v>102</v>
      </c>
      <c r="B104">
        <v>3930916.08845658</v>
      </c>
      <c r="C104">
        <v>2848227.08094671</v>
      </c>
    </row>
    <row r="105" spans="1:3">
      <c r="A105">
        <v>103</v>
      </c>
      <c r="B105">
        <v>3916253.59321446</v>
      </c>
      <c r="C105">
        <v>2848227.08094671</v>
      </c>
    </row>
    <row r="106" spans="1:3">
      <c r="A106">
        <v>104</v>
      </c>
      <c r="B106">
        <v>3899508.32209611</v>
      </c>
      <c r="C106">
        <v>2848227.08094671</v>
      </c>
    </row>
    <row r="107" spans="1:3">
      <c r="A107">
        <v>105</v>
      </c>
      <c r="B107">
        <v>3880583.5640376</v>
      </c>
      <c r="C107">
        <v>2848227.08094671</v>
      </c>
    </row>
    <row r="108" spans="1:3">
      <c r="A108">
        <v>106</v>
      </c>
      <c r="B108">
        <v>3864867.99109659</v>
      </c>
      <c r="C108">
        <v>2848227.08094671</v>
      </c>
    </row>
    <row r="109" spans="1:3">
      <c r="A109">
        <v>107</v>
      </c>
      <c r="B109">
        <v>3855421.55971273</v>
      </c>
      <c r="C109">
        <v>2848227.08094671</v>
      </c>
    </row>
    <row r="110" spans="1:3">
      <c r="A110">
        <v>108</v>
      </c>
      <c r="B110">
        <v>3839722.37791114</v>
      </c>
      <c r="C110">
        <v>2848227.08094671</v>
      </c>
    </row>
    <row r="111" spans="1:3">
      <c r="A111">
        <v>109</v>
      </c>
      <c r="B111">
        <v>3814746.51411454</v>
      </c>
      <c r="C111">
        <v>2848227.08094671</v>
      </c>
    </row>
    <row r="112" spans="1:3">
      <c r="A112">
        <v>110</v>
      </c>
      <c r="B112">
        <v>3798464.5085749</v>
      </c>
      <c r="C112">
        <v>2848227.08094671</v>
      </c>
    </row>
    <row r="113" spans="1:3">
      <c r="A113">
        <v>111</v>
      </c>
      <c r="B113">
        <v>3781545.83361184</v>
      </c>
      <c r="C113">
        <v>2848227.08094671</v>
      </c>
    </row>
    <row r="114" spans="1:3">
      <c r="A114">
        <v>112</v>
      </c>
      <c r="B114">
        <v>3763246.58374353</v>
      </c>
      <c r="C114">
        <v>2848227.08094671</v>
      </c>
    </row>
    <row r="115" spans="1:3">
      <c r="A115">
        <v>113</v>
      </c>
      <c r="B115">
        <v>3750648.72294219</v>
      </c>
      <c r="C115">
        <v>2848227.08094671</v>
      </c>
    </row>
    <row r="116" spans="1:3">
      <c r="A116">
        <v>114</v>
      </c>
      <c r="B116">
        <v>3739541.67962664</v>
      </c>
      <c r="C116">
        <v>2848227.08094671</v>
      </c>
    </row>
    <row r="117" spans="1:3">
      <c r="A117">
        <v>115</v>
      </c>
      <c r="B117">
        <v>3721315.85366355</v>
      </c>
      <c r="C117">
        <v>2848227.08094671</v>
      </c>
    </row>
    <row r="118" spans="1:3">
      <c r="A118">
        <v>116</v>
      </c>
      <c r="B118">
        <v>3714137.95492922</v>
      </c>
      <c r="C118">
        <v>2848227.08094671</v>
      </c>
    </row>
    <row r="119" spans="1:3">
      <c r="A119">
        <v>117</v>
      </c>
      <c r="B119">
        <v>3715994.51947445</v>
      </c>
      <c r="C119">
        <v>2848227.08094671</v>
      </c>
    </row>
    <row r="120" spans="1:3">
      <c r="A120">
        <v>118</v>
      </c>
      <c r="B120">
        <v>3697741.83943428</v>
      </c>
      <c r="C120">
        <v>2848227.08094671</v>
      </c>
    </row>
    <row r="121" spans="1:3">
      <c r="A121">
        <v>119</v>
      </c>
      <c r="B121">
        <v>3689523.32683284</v>
      </c>
      <c r="C121">
        <v>2848227.08094671</v>
      </c>
    </row>
    <row r="122" spans="1:3">
      <c r="A122">
        <v>120</v>
      </c>
      <c r="B122">
        <v>3672887.18140144</v>
      </c>
      <c r="C122">
        <v>2848227.08094671</v>
      </c>
    </row>
    <row r="123" spans="1:3">
      <c r="A123">
        <v>121</v>
      </c>
      <c r="B123">
        <v>3663068.79783045</v>
      </c>
      <c r="C123">
        <v>2848227.08094671</v>
      </c>
    </row>
    <row r="124" spans="1:3">
      <c r="A124">
        <v>122</v>
      </c>
      <c r="B124">
        <v>3652137.27753196</v>
      </c>
      <c r="C124">
        <v>2848227.08094671</v>
      </c>
    </row>
    <row r="125" spans="1:3">
      <c r="A125">
        <v>123</v>
      </c>
      <c r="B125">
        <v>3634251.31663339</v>
      </c>
      <c r="C125">
        <v>2848227.08094671</v>
      </c>
    </row>
    <row r="126" spans="1:3">
      <c r="A126">
        <v>124</v>
      </c>
      <c r="B126">
        <v>3619295.97873603</v>
      </c>
      <c r="C126">
        <v>2848227.08094671</v>
      </c>
    </row>
    <row r="127" spans="1:3">
      <c r="A127">
        <v>125</v>
      </c>
      <c r="B127">
        <v>3607711.24505843</v>
      </c>
      <c r="C127">
        <v>2848227.08094671</v>
      </c>
    </row>
    <row r="128" spans="1:3">
      <c r="A128">
        <v>126</v>
      </c>
      <c r="B128">
        <v>3596567.92086007</v>
      </c>
      <c r="C128">
        <v>2848227.08094671</v>
      </c>
    </row>
    <row r="129" spans="1:3">
      <c r="A129">
        <v>127</v>
      </c>
      <c r="B129">
        <v>3586049.73762035</v>
      </c>
      <c r="C129">
        <v>2848227.08094671</v>
      </c>
    </row>
    <row r="130" spans="1:3">
      <c r="A130">
        <v>128</v>
      </c>
      <c r="B130">
        <v>3574889.05646861</v>
      </c>
      <c r="C130">
        <v>2848227.08094671</v>
      </c>
    </row>
    <row r="131" spans="1:3">
      <c r="A131">
        <v>129</v>
      </c>
      <c r="B131">
        <v>3569167.43353506</v>
      </c>
      <c r="C131">
        <v>2848227.08094671</v>
      </c>
    </row>
    <row r="132" spans="1:3">
      <c r="A132">
        <v>130</v>
      </c>
      <c r="B132">
        <v>3552734.62948934</v>
      </c>
      <c r="C132">
        <v>2848227.08094671</v>
      </c>
    </row>
    <row r="133" spans="1:3">
      <c r="A133">
        <v>131</v>
      </c>
      <c r="B133">
        <v>3546120.21027149</v>
      </c>
      <c r="C133">
        <v>2848227.08094671</v>
      </c>
    </row>
    <row r="134" spans="1:3">
      <c r="A134">
        <v>132</v>
      </c>
      <c r="B134">
        <v>3545979.89454631</v>
      </c>
      <c r="C134">
        <v>2848227.08094671</v>
      </c>
    </row>
    <row r="135" spans="1:3">
      <c r="A135">
        <v>133</v>
      </c>
      <c r="B135">
        <v>3536104.26584843</v>
      </c>
      <c r="C135">
        <v>2848227.08094671</v>
      </c>
    </row>
    <row r="136" spans="1:3">
      <c r="A136">
        <v>134</v>
      </c>
      <c r="B136">
        <v>3526477.13779147</v>
      </c>
      <c r="C136">
        <v>2848227.08094671</v>
      </c>
    </row>
    <row r="137" spans="1:3">
      <c r="A137">
        <v>135</v>
      </c>
      <c r="B137">
        <v>3515050.78665638</v>
      </c>
      <c r="C137">
        <v>2848227.08094671</v>
      </c>
    </row>
    <row r="138" spans="1:3">
      <c r="A138">
        <v>136</v>
      </c>
      <c r="B138">
        <v>3505919.42519101</v>
      </c>
      <c r="C138">
        <v>2848227.08094671</v>
      </c>
    </row>
    <row r="139" spans="1:3">
      <c r="A139">
        <v>137</v>
      </c>
      <c r="B139">
        <v>3499914.53455903</v>
      </c>
      <c r="C139">
        <v>2848227.08094671</v>
      </c>
    </row>
    <row r="140" spans="1:3">
      <c r="A140">
        <v>138</v>
      </c>
      <c r="B140">
        <v>3490735.21183326</v>
      </c>
      <c r="C140">
        <v>2848227.08094671</v>
      </c>
    </row>
    <row r="141" spans="1:3">
      <c r="A141">
        <v>139</v>
      </c>
      <c r="B141">
        <v>3477153.59709565</v>
      </c>
      <c r="C141">
        <v>2848227.08094671</v>
      </c>
    </row>
    <row r="142" spans="1:3">
      <c r="A142">
        <v>140</v>
      </c>
      <c r="B142">
        <v>3467570.55748008</v>
      </c>
      <c r="C142">
        <v>2848227.08094671</v>
      </c>
    </row>
    <row r="143" spans="1:3">
      <c r="A143">
        <v>141</v>
      </c>
      <c r="B143">
        <v>3457842.25523674</v>
      </c>
      <c r="C143">
        <v>2848227.08094671</v>
      </c>
    </row>
    <row r="144" spans="1:3">
      <c r="A144">
        <v>142</v>
      </c>
      <c r="B144">
        <v>3447587.23789063</v>
      </c>
      <c r="C144">
        <v>2848227.08094671</v>
      </c>
    </row>
    <row r="145" spans="1:3">
      <c r="A145">
        <v>143</v>
      </c>
      <c r="B145">
        <v>3440241.78383739</v>
      </c>
      <c r="C145">
        <v>2848227.08094671</v>
      </c>
    </row>
    <row r="146" spans="1:3">
      <c r="A146">
        <v>144</v>
      </c>
      <c r="B146">
        <v>3434317.52172009</v>
      </c>
      <c r="C146">
        <v>2848227.08094671</v>
      </c>
    </row>
    <row r="147" spans="1:3">
      <c r="A147">
        <v>145</v>
      </c>
      <c r="B147">
        <v>3423493.24230496</v>
      </c>
      <c r="C147">
        <v>2848227.08094671</v>
      </c>
    </row>
    <row r="148" spans="1:3">
      <c r="A148">
        <v>146</v>
      </c>
      <c r="B148">
        <v>3418167.42710848</v>
      </c>
      <c r="C148">
        <v>2848227.08094671</v>
      </c>
    </row>
    <row r="149" spans="1:3">
      <c r="A149">
        <v>147</v>
      </c>
      <c r="B149">
        <v>3418937.52585801</v>
      </c>
      <c r="C149">
        <v>2848227.08094671</v>
      </c>
    </row>
    <row r="150" spans="1:3">
      <c r="A150">
        <v>148</v>
      </c>
      <c r="B150">
        <v>3408450.41902548</v>
      </c>
      <c r="C150">
        <v>2848227.08094671</v>
      </c>
    </row>
    <row r="151" spans="1:3">
      <c r="A151">
        <v>149</v>
      </c>
      <c r="B151">
        <v>3402776.45557996</v>
      </c>
      <c r="C151">
        <v>2848227.08094671</v>
      </c>
    </row>
    <row r="152" spans="1:3">
      <c r="A152">
        <v>150</v>
      </c>
      <c r="B152">
        <v>3392822.0056039</v>
      </c>
      <c r="C152">
        <v>2848227.08094671</v>
      </c>
    </row>
    <row r="153" spans="1:3">
      <c r="A153">
        <v>151</v>
      </c>
      <c r="B153">
        <v>3386536.38733001</v>
      </c>
      <c r="C153">
        <v>2848227.08094671</v>
      </c>
    </row>
    <row r="154" spans="1:3">
      <c r="A154">
        <v>152</v>
      </c>
      <c r="B154">
        <v>3380205.30304309</v>
      </c>
      <c r="C154">
        <v>2848227.08094671</v>
      </c>
    </row>
    <row r="155" spans="1:3">
      <c r="A155">
        <v>153</v>
      </c>
      <c r="B155">
        <v>3369975.17551352</v>
      </c>
      <c r="C155">
        <v>2848227.08094671</v>
      </c>
    </row>
    <row r="156" spans="1:3">
      <c r="A156">
        <v>154</v>
      </c>
      <c r="B156">
        <v>3360490.24126844</v>
      </c>
      <c r="C156">
        <v>2848227.08094671</v>
      </c>
    </row>
    <row r="157" spans="1:3">
      <c r="A157">
        <v>155</v>
      </c>
      <c r="B157">
        <v>3353036.01407187</v>
      </c>
      <c r="C157">
        <v>2848227.08094671</v>
      </c>
    </row>
    <row r="158" spans="1:3">
      <c r="A158">
        <v>156</v>
      </c>
      <c r="B158">
        <v>3345958.62835211</v>
      </c>
      <c r="C158">
        <v>2848227.08094671</v>
      </c>
    </row>
    <row r="159" spans="1:3">
      <c r="A159">
        <v>157</v>
      </c>
      <c r="B159">
        <v>3339329.63185276</v>
      </c>
      <c r="C159">
        <v>2848227.08094671</v>
      </c>
    </row>
    <row r="160" spans="1:3">
      <c r="A160">
        <v>158</v>
      </c>
      <c r="B160">
        <v>3332962.12389741</v>
      </c>
      <c r="C160">
        <v>2848227.08094671</v>
      </c>
    </row>
    <row r="161" spans="1:3">
      <c r="A161">
        <v>159</v>
      </c>
      <c r="B161">
        <v>3329607.1502859</v>
      </c>
      <c r="C161">
        <v>2848227.08094671</v>
      </c>
    </row>
    <row r="162" spans="1:3">
      <c r="A162">
        <v>160</v>
      </c>
      <c r="B162">
        <v>3319661.77767498</v>
      </c>
      <c r="C162">
        <v>2848227.08094671</v>
      </c>
    </row>
    <row r="163" spans="1:3">
      <c r="A163">
        <v>161</v>
      </c>
      <c r="B163">
        <v>3315403.16364865</v>
      </c>
      <c r="C163">
        <v>2848227.08094671</v>
      </c>
    </row>
    <row r="164" spans="1:3">
      <c r="A164">
        <v>162</v>
      </c>
      <c r="B164">
        <v>3315422.80057111</v>
      </c>
      <c r="C164">
        <v>2848227.08094671</v>
      </c>
    </row>
    <row r="165" spans="1:3">
      <c r="A165">
        <v>163</v>
      </c>
      <c r="B165">
        <v>3308342.7010376</v>
      </c>
      <c r="C165">
        <v>2848227.08094671</v>
      </c>
    </row>
    <row r="166" spans="1:3">
      <c r="A166">
        <v>164</v>
      </c>
      <c r="B166">
        <v>3302305.10705218</v>
      </c>
      <c r="C166">
        <v>2848227.08094671</v>
      </c>
    </row>
    <row r="167" spans="1:3">
      <c r="A167">
        <v>165</v>
      </c>
      <c r="B167">
        <v>3294645.46540605</v>
      </c>
      <c r="C167">
        <v>2848227.08094671</v>
      </c>
    </row>
    <row r="168" spans="1:3">
      <c r="A168">
        <v>166</v>
      </c>
      <c r="B168">
        <v>3288826.9337078</v>
      </c>
      <c r="C168">
        <v>2848227.08094671</v>
      </c>
    </row>
    <row r="169" spans="1:3">
      <c r="A169">
        <v>167</v>
      </c>
      <c r="B169">
        <v>3284683.05275146</v>
      </c>
      <c r="C169">
        <v>2848227.08094671</v>
      </c>
    </row>
    <row r="170" spans="1:3">
      <c r="A170">
        <v>168</v>
      </c>
      <c r="B170">
        <v>3278473.95817686</v>
      </c>
      <c r="C170">
        <v>2848227.08094671</v>
      </c>
    </row>
    <row r="171" spans="1:3">
      <c r="A171">
        <v>169</v>
      </c>
      <c r="B171">
        <v>3270026.43621614</v>
      </c>
      <c r="C171">
        <v>2848227.08094671</v>
      </c>
    </row>
    <row r="172" spans="1:3">
      <c r="A172">
        <v>170</v>
      </c>
      <c r="B172">
        <v>3263680.44438419</v>
      </c>
      <c r="C172">
        <v>2848227.08094671</v>
      </c>
    </row>
    <row r="173" spans="1:3">
      <c r="A173">
        <v>171</v>
      </c>
      <c r="B173">
        <v>3257413.72247928</v>
      </c>
      <c r="C173">
        <v>2848227.08094671</v>
      </c>
    </row>
    <row r="174" spans="1:3">
      <c r="A174">
        <v>172</v>
      </c>
      <c r="B174">
        <v>3251055.90657715</v>
      </c>
      <c r="C174">
        <v>2848227.08094671</v>
      </c>
    </row>
    <row r="175" spans="1:3">
      <c r="A175">
        <v>173</v>
      </c>
      <c r="B175">
        <v>3246243.26799945</v>
      </c>
      <c r="C175">
        <v>2848227.08094671</v>
      </c>
    </row>
    <row r="176" spans="1:3">
      <c r="A176">
        <v>174</v>
      </c>
      <c r="B176">
        <v>3242871.6120365</v>
      </c>
      <c r="C176">
        <v>2848227.08094671</v>
      </c>
    </row>
    <row r="177" spans="1:3">
      <c r="A177">
        <v>175</v>
      </c>
      <c r="B177">
        <v>3235477.33059393</v>
      </c>
      <c r="C177">
        <v>2848227.08094671</v>
      </c>
    </row>
    <row r="178" spans="1:3">
      <c r="A178">
        <v>176</v>
      </c>
      <c r="B178">
        <v>3231867.77585118</v>
      </c>
      <c r="C178">
        <v>2848227.08094671</v>
      </c>
    </row>
    <row r="179" spans="1:3">
      <c r="A179">
        <v>177</v>
      </c>
      <c r="B179">
        <v>3228217.46459847</v>
      </c>
      <c r="C179">
        <v>2848227.08094671</v>
      </c>
    </row>
    <row r="180" spans="1:3">
      <c r="A180">
        <v>178</v>
      </c>
      <c r="B180">
        <v>3222237.68734767</v>
      </c>
      <c r="C180">
        <v>2848227.08094671</v>
      </c>
    </row>
    <row r="181" spans="1:3">
      <c r="A181">
        <v>179</v>
      </c>
      <c r="B181">
        <v>3218117.24592737</v>
      </c>
      <c r="C181">
        <v>2848227.08094671</v>
      </c>
    </row>
    <row r="182" spans="1:3">
      <c r="A182">
        <v>180</v>
      </c>
      <c r="B182">
        <v>3211655.68703064</v>
      </c>
      <c r="C182">
        <v>2848227.08094671</v>
      </c>
    </row>
    <row r="183" spans="1:3">
      <c r="A183">
        <v>181</v>
      </c>
      <c r="B183">
        <v>3207397.59259239</v>
      </c>
      <c r="C183">
        <v>2848227.08094671</v>
      </c>
    </row>
    <row r="184" spans="1:3">
      <c r="A184">
        <v>182</v>
      </c>
      <c r="B184">
        <v>3203679.75792201</v>
      </c>
      <c r="C184">
        <v>2848227.08094671</v>
      </c>
    </row>
    <row r="185" spans="1:3">
      <c r="A185">
        <v>183</v>
      </c>
      <c r="B185">
        <v>3197643.09653036</v>
      </c>
      <c r="C185">
        <v>2848227.08094671</v>
      </c>
    </row>
    <row r="186" spans="1:3">
      <c r="A186">
        <v>184</v>
      </c>
      <c r="B186">
        <v>3191040.61814618</v>
      </c>
      <c r="C186">
        <v>2848227.08094671</v>
      </c>
    </row>
    <row r="187" spans="1:3">
      <c r="A187">
        <v>185</v>
      </c>
      <c r="B187">
        <v>3185906.55585636</v>
      </c>
      <c r="C187">
        <v>2848227.08094671</v>
      </c>
    </row>
    <row r="188" spans="1:3">
      <c r="A188">
        <v>186</v>
      </c>
      <c r="B188">
        <v>3181001.2433503</v>
      </c>
      <c r="C188">
        <v>2848227.08094671</v>
      </c>
    </row>
    <row r="189" spans="1:3">
      <c r="A189">
        <v>187</v>
      </c>
      <c r="B189">
        <v>3176309.97791186</v>
      </c>
      <c r="C189">
        <v>2848227.08094671</v>
      </c>
    </row>
    <row r="190" spans="1:3">
      <c r="A190">
        <v>188</v>
      </c>
      <c r="B190">
        <v>3172461.57184283</v>
      </c>
      <c r="C190">
        <v>2848227.08094671</v>
      </c>
    </row>
    <row r="191" spans="1:3">
      <c r="A191">
        <v>189</v>
      </c>
      <c r="B191">
        <v>3170219.88877317</v>
      </c>
      <c r="C191">
        <v>2848227.08094671</v>
      </c>
    </row>
    <row r="192" spans="1:3">
      <c r="A192">
        <v>190</v>
      </c>
      <c r="B192">
        <v>3169911.34579953</v>
      </c>
      <c r="C192">
        <v>2848227.08094671</v>
      </c>
    </row>
    <row r="193" spans="1:3">
      <c r="A193">
        <v>191</v>
      </c>
      <c r="B193">
        <v>3163468.87765896</v>
      </c>
      <c r="C193">
        <v>2848227.08094671</v>
      </c>
    </row>
    <row r="194" spans="1:3">
      <c r="A194">
        <v>192</v>
      </c>
      <c r="B194">
        <v>3160464.45415881</v>
      </c>
      <c r="C194">
        <v>2848227.08094671</v>
      </c>
    </row>
    <row r="195" spans="1:3">
      <c r="A195">
        <v>193</v>
      </c>
      <c r="B195">
        <v>3156753.44171474</v>
      </c>
      <c r="C195">
        <v>2848227.08094671</v>
      </c>
    </row>
    <row r="196" spans="1:3">
      <c r="A196">
        <v>194</v>
      </c>
      <c r="B196">
        <v>3151780.43856142</v>
      </c>
      <c r="C196">
        <v>2848227.08094671</v>
      </c>
    </row>
    <row r="197" spans="1:3">
      <c r="A197">
        <v>195</v>
      </c>
      <c r="B197">
        <v>3147994.63600723</v>
      </c>
      <c r="C197">
        <v>2848227.08094671</v>
      </c>
    </row>
    <row r="198" spans="1:3">
      <c r="A198">
        <v>196</v>
      </c>
      <c r="B198">
        <v>3142466.35539149</v>
      </c>
      <c r="C198">
        <v>2848227.08094671</v>
      </c>
    </row>
    <row r="199" spans="1:3">
      <c r="A199">
        <v>197</v>
      </c>
      <c r="B199">
        <v>3139401.69468442</v>
      </c>
      <c r="C199">
        <v>2848227.08094671</v>
      </c>
    </row>
    <row r="200" spans="1:3">
      <c r="A200">
        <v>198</v>
      </c>
      <c r="B200">
        <v>3134682.70545516</v>
      </c>
      <c r="C200">
        <v>2848227.08094671</v>
      </c>
    </row>
    <row r="201" spans="1:3">
      <c r="A201">
        <v>199</v>
      </c>
      <c r="B201">
        <v>3129230.86971301</v>
      </c>
      <c r="C201">
        <v>2848227.08094671</v>
      </c>
    </row>
    <row r="202" spans="1:3">
      <c r="A202">
        <v>200</v>
      </c>
      <c r="B202">
        <v>3124906.58212283</v>
      </c>
      <c r="C202">
        <v>2848227.08094671</v>
      </c>
    </row>
    <row r="203" spans="1:3">
      <c r="A203">
        <v>201</v>
      </c>
      <c r="B203">
        <v>3120813.30663643</v>
      </c>
      <c r="C203">
        <v>2848227.08094671</v>
      </c>
    </row>
    <row r="204" spans="1:3">
      <c r="A204">
        <v>202</v>
      </c>
      <c r="B204">
        <v>3116985.79651133</v>
      </c>
      <c r="C204">
        <v>2848227.08094671</v>
      </c>
    </row>
    <row r="205" spans="1:3">
      <c r="A205">
        <v>203</v>
      </c>
      <c r="B205">
        <v>3113699.53685376</v>
      </c>
      <c r="C205">
        <v>2848227.08094671</v>
      </c>
    </row>
    <row r="206" spans="1:3">
      <c r="A206">
        <v>204</v>
      </c>
      <c r="B206">
        <v>3111975.03357847</v>
      </c>
      <c r="C206">
        <v>2848227.08094671</v>
      </c>
    </row>
    <row r="207" spans="1:3">
      <c r="A207">
        <v>205</v>
      </c>
      <c r="B207">
        <v>3111789.50377797</v>
      </c>
      <c r="C207">
        <v>2848227.08094671</v>
      </c>
    </row>
    <row r="208" spans="1:3">
      <c r="A208">
        <v>206</v>
      </c>
      <c r="B208">
        <v>3106156.50257654</v>
      </c>
      <c r="C208">
        <v>2848227.08094671</v>
      </c>
    </row>
    <row r="209" spans="1:3">
      <c r="A209">
        <v>207</v>
      </c>
      <c r="B209">
        <v>3103070.54836185</v>
      </c>
      <c r="C209">
        <v>2848227.08094671</v>
      </c>
    </row>
    <row r="210" spans="1:3">
      <c r="A210">
        <v>208</v>
      </c>
      <c r="B210">
        <v>3101010.45101746</v>
      </c>
      <c r="C210">
        <v>2848227.08094671</v>
      </c>
    </row>
    <row r="211" spans="1:3">
      <c r="A211">
        <v>209</v>
      </c>
      <c r="B211">
        <v>3097882.1228037</v>
      </c>
      <c r="C211">
        <v>2848227.08094671</v>
      </c>
    </row>
    <row r="212" spans="1:3">
      <c r="A212">
        <v>210</v>
      </c>
      <c r="B212">
        <v>3093937.89802271</v>
      </c>
      <c r="C212">
        <v>2848227.08094671</v>
      </c>
    </row>
    <row r="213" spans="1:3">
      <c r="A213">
        <v>211</v>
      </c>
      <c r="B213">
        <v>3090539.64689356</v>
      </c>
      <c r="C213">
        <v>2848227.08094671</v>
      </c>
    </row>
    <row r="214" spans="1:3">
      <c r="A214">
        <v>212</v>
      </c>
      <c r="B214">
        <v>3086357.83364316</v>
      </c>
      <c r="C214">
        <v>2848227.08094671</v>
      </c>
    </row>
    <row r="215" spans="1:3">
      <c r="A215">
        <v>213</v>
      </c>
      <c r="B215">
        <v>3083137.8389838</v>
      </c>
      <c r="C215">
        <v>2848227.08094671</v>
      </c>
    </row>
    <row r="216" spans="1:3">
      <c r="A216">
        <v>214</v>
      </c>
      <c r="B216">
        <v>3078314.6865036</v>
      </c>
      <c r="C216">
        <v>2848227.08094671</v>
      </c>
    </row>
    <row r="217" spans="1:3">
      <c r="A217">
        <v>215</v>
      </c>
      <c r="B217">
        <v>3074632.28780277</v>
      </c>
      <c r="C217">
        <v>2848227.08094671</v>
      </c>
    </row>
    <row r="218" spans="1:3">
      <c r="A218">
        <v>216</v>
      </c>
      <c r="B218">
        <v>3071007.49312668</v>
      </c>
      <c r="C218">
        <v>2848227.08094671</v>
      </c>
    </row>
    <row r="219" spans="1:3">
      <c r="A219">
        <v>217</v>
      </c>
      <c r="B219">
        <v>3067299.7246305</v>
      </c>
      <c r="C219">
        <v>2848227.08094671</v>
      </c>
    </row>
    <row r="220" spans="1:3">
      <c r="A220">
        <v>218</v>
      </c>
      <c r="B220">
        <v>3065000.95343115</v>
      </c>
      <c r="C220">
        <v>2848227.08094671</v>
      </c>
    </row>
    <row r="221" spans="1:3">
      <c r="A221">
        <v>219</v>
      </c>
      <c r="B221">
        <v>3063248.53766342</v>
      </c>
      <c r="C221">
        <v>2848227.08094671</v>
      </c>
    </row>
    <row r="222" spans="1:3">
      <c r="A222">
        <v>220</v>
      </c>
      <c r="B222">
        <v>3063188.8609909</v>
      </c>
      <c r="C222">
        <v>2848227.08094671</v>
      </c>
    </row>
    <row r="223" spans="1:3">
      <c r="A223">
        <v>221</v>
      </c>
      <c r="B223">
        <v>3059103.61729243</v>
      </c>
      <c r="C223">
        <v>2848227.08094671</v>
      </c>
    </row>
    <row r="224" spans="1:3">
      <c r="A224">
        <v>222</v>
      </c>
      <c r="B224">
        <v>3056282.27190908</v>
      </c>
      <c r="C224">
        <v>2848227.08094671</v>
      </c>
    </row>
    <row r="225" spans="1:3">
      <c r="A225">
        <v>223</v>
      </c>
      <c r="B225">
        <v>3056624.66310604</v>
      </c>
      <c r="C225">
        <v>2848227.08094671</v>
      </c>
    </row>
    <row r="226" spans="1:3">
      <c r="A226">
        <v>224</v>
      </c>
      <c r="B226">
        <v>3053842.03752989</v>
      </c>
      <c r="C226">
        <v>2848227.08094671</v>
      </c>
    </row>
    <row r="227" spans="1:3">
      <c r="A227">
        <v>225</v>
      </c>
      <c r="B227">
        <v>3051661.00010645</v>
      </c>
      <c r="C227">
        <v>2848227.08094671</v>
      </c>
    </row>
    <row r="228" spans="1:3">
      <c r="A228">
        <v>226</v>
      </c>
      <c r="B228">
        <v>3047999.35862207</v>
      </c>
      <c r="C228">
        <v>2848227.08094671</v>
      </c>
    </row>
    <row r="229" spans="1:3">
      <c r="A229">
        <v>227</v>
      </c>
      <c r="B229">
        <v>3046154.60528153</v>
      </c>
      <c r="C229">
        <v>2848227.08094671</v>
      </c>
    </row>
    <row r="230" spans="1:3">
      <c r="A230">
        <v>228</v>
      </c>
      <c r="B230">
        <v>3042625.44260775</v>
      </c>
      <c r="C230">
        <v>2848227.08094671</v>
      </c>
    </row>
    <row r="231" spans="1:3">
      <c r="A231">
        <v>229</v>
      </c>
      <c r="B231">
        <v>3038407.00955055</v>
      </c>
      <c r="C231">
        <v>2848227.08094671</v>
      </c>
    </row>
    <row r="232" spans="1:3">
      <c r="A232">
        <v>230</v>
      </c>
      <c r="B232">
        <v>3035523.21520379</v>
      </c>
      <c r="C232">
        <v>2848227.08094671</v>
      </c>
    </row>
    <row r="233" spans="1:3">
      <c r="A233">
        <v>231</v>
      </c>
      <c r="B233">
        <v>3033013.38328476</v>
      </c>
      <c r="C233">
        <v>2848227.08094671</v>
      </c>
    </row>
    <row r="234" spans="1:3">
      <c r="A234">
        <v>232</v>
      </c>
      <c r="B234">
        <v>3031191.09914729</v>
      </c>
      <c r="C234">
        <v>2848227.08094671</v>
      </c>
    </row>
    <row r="235" spans="1:3">
      <c r="A235">
        <v>233</v>
      </c>
      <c r="B235">
        <v>3029060.70984169</v>
      </c>
      <c r="C235">
        <v>2848227.08094671</v>
      </c>
    </row>
    <row r="236" spans="1:3">
      <c r="A236">
        <v>234</v>
      </c>
      <c r="B236">
        <v>3028613.3211606</v>
      </c>
      <c r="C236">
        <v>2848227.08094671</v>
      </c>
    </row>
    <row r="237" spans="1:3">
      <c r="A237">
        <v>235</v>
      </c>
      <c r="B237">
        <v>3028651.04325325</v>
      </c>
      <c r="C237">
        <v>2848227.08094671</v>
      </c>
    </row>
    <row r="238" spans="1:3">
      <c r="A238">
        <v>236</v>
      </c>
      <c r="B238">
        <v>3024592.11585678</v>
      </c>
      <c r="C238">
        <v>2848227.08094671</v>
      </c>
    </row>
    <row r="239" spans="1:3">
      <c r="A239">
        <v>237</v>
      </c>
      <c r="B239">
        <v>3024405.17471288</v>
      </c>
      <c r="C239">
        <v>2848227.08094671</v>
      </c>
    </row>
    <row r="240" spans="1:3">
      <c r="A240">
        <v>238</v>
      </c>
      <c r="B240">
        <v>3024162.07904645</v>
      </c>
      <c r="C240">
        <v>2848227.08094671</v>
      </c>
    </row>
    <row r="241" spans="1:3">
      <c r="A241">
        <v>239</v>
      </c>
      <c r="B241">
        <v>3024441.74196795</v>
      </c>
      <c r="C241">
        <v>2848227.08094671</v>
      </c>
    </row>
    <row r="242" spans="1:3">
      <c r="A242">
        <v>240</v>
      </c>
      <c r="B242">
        <v>3021928.34311909</v>
      </c>
      <c r="C242">
        <v>2848227.08094671</v>
      </c>
    </row>
    <row r="243" spans="1:3">
      <c r="A243">
        <v>241</v>
      </c>
      <c r="B243">
        <v>3019398.70127638</v>
      </c>
      <c r="C243">
        <v>2848227.08094671</v>
      </c>
    </row>
    <row r="244" spans="1:3">
      <c r="A244">
        <v>242</v>
      </c>
      <c r="B244">
        <v>3017089.13249196</v>
      </c>
      <c r="C244">
        <v>2848227.08094671</v>
      </c>
    </row>
    <row r="245" spans="1:3">
      <c r="A245">
        <v>243</v>
      </c>
      <c r="B245">
        <v>3014331.22502279</v>
      </c>
      <c r="C245">
        <v>2848227.08094671</v>
      </c>
    </row>
    <row r="246" spans="1:3">
      <c r="A246">
        <v>244</v>
      </c>
      <c r="B246">
        <v>3011729.81910942</v>
      </c>
      <c r="C246">
        <v>2848227.08094671</v>
      </c>
    </row>
    <row r="247" spans="1:3">
      <c r="A247">
        <v>245</v>
      </c>
      <c r="B247">
        <v>3008857.74931081</v>
      </c>
      <c r="C247">
        <v>2848227.08094671</v>
      </c>
    </row>
    <row r="248" spans="1:3">
      <c r="A248">
        <v>246</v>
      </c>
      <c r="B248">
        <v>3006350.20441915</v>
      </c>
      <c r="C248">
        <v>2848227.08094671</v>
      </c>
    </row>
    <row r="249" spans="1:3">
      <c r="A249">
        <v>247</v>
      </c>
      <c r="B249">
        <v>3003426.27241622</v>
      </c>
      <c r="C249">
        <v>2848227.08094671</v>
      </c>
    </row>
    <row r="250" spans="1:3">
      <c r="A250">
        <v>248</v>
      </c>
      <c r="B250">
        <v>3002169.89360333</v>
      </c>
      <c r="C250">
        <v>2848227.08094671</v>
      </c>
    </row>
    <row r="251" spans="1:3">
      <c r="A251">
        <v>249</v>
      </c>
      <c r="B251">
        <v>3000752.30837734</v>
      </c>
      <c r="C251">
        <v>2848227.08094671</v>
      </c>
    </row>
    <row r="252" spans="1:3">
      <c r="A252">
        <v>250</v>
      </c>
      <c r="B252">
        <v>3000854.97543383</v>
      </c>
      <c r="C252">
        <v>2848227.08094671</v>
      </c>
    </row>
    <row r="253" spans="1:3">
      <c r="A253">
        <v>251</v>
      </c>
      <c r="B253">
        <v>2998353.01881722</v>
      </c>
      <c r="C253">
        <v>2848227.08094671</v>
      </c>
    </row>
    <row r="254" spans="1:3">
      <c r="A254">
        <v>252</v>
      </c>
      <c r="B254">
        <v>2997441.18090756</v>
      </c>
      <c r="C254">
        <v>2848227.08094671</v>
      </c>
    </row>
    <row r="255" spans="1:3">
      <c r="A255">
        <v>253</v>
      </c>
      <c r="B255">
        <v>2998277.32993998</v>
      </c>
      <c r="C255">
        <v>2848227.08094671</v>
      </c>
    </row>
    <row r="256" spans="1:3">
      <c r="A256">
        <v>254</v>
      </c>
      <c r="B256">
        <v>2996900.15600346</v>
      </c>
      <c r="C256">
        <v>2848227.08094671</v>
      </c>
    </row>
    <row r="257" spans="1:3">
      <c r="A257">
        <v>255</v>
      </c>
      <c r="B257">
        <v>2996133.43843706</v>
      </c>
      <c r="C257">
        <v>2848227.08094671</v>
      </c>
    </row>
    <row r="258" spans="1:3">
      <c r="A258">
        <v>256</v>
      </c>
      <c r="B258">
        <v>2993506.84284117</v>
      </c>
      <c r="C258">
        <v>2848227.08094671</v>
      </c>
    </row>
    <row r="259" spans="1:3">
      <c r="A259">
        <v>257</v>
      </c>
      <c r="B259">
        <v>2992354.1500556</v>
      </c>
      <c r="C259">
        <v>2848227.08094671</v>
      </c>
    </row>
    <row r="260" spans="1:3">
      <c r="A260">
        <v>258</v>
      </c>
      <c r="B260">
        <v>2989740.26624338</v>
      </c>
      <c r="C260">
        <v>2848227.08094671</v>
      </c>
    </row>
    <row r="261" spans="1:3">
      <c r="A261">
        <v>259</v>
      </c>
      <c r="B261">
        <v>2989152.40858895</v>
      </c>
      <c r="C261">
        <v>2848227.08094671</v>
      </c>
    </row>
    <row r="262" spans="1:3">
      <c r="A262">
        <v>260</v>
      </c>
      <c r="B262">
        <v>2987057.34564429</v>
      </c>
      <c r="C262">
        <v>2848227.08094671</v>
      </c>
    </row>
    <row r="263" spans="1:3">
      <c r="A263">
        <v>261</v>
      </c>
      <c r="B263">
        <v>2984625.9864061</v>
      </c>
      <c r="C263">
        <v>2848227.08094671</v>
      </c>
    </row>
    <row r="264" spans="1:3">
      <c r="A264">
        <v>262</v>
      </c>
      <c r="B264">
        <v>2984421.19355403</v>
      </c>
      <c r="C264">
        <v>2848227.08094671</v>
      </c>
    </row>
    <row r="265" spans="1:3">
      <c r="A265">
        <v>263</v>
      </c>
      <c r="B265">
        <v>2984080.85992088</v>
      </c>
      <c r="C265">
        <v>2848227.08094671</v>
      </c>
    </row>
    <row r="266" spans="1:3">
      <c r="A266">
        <v>264</v>
      </c>
      <c r="B266">
        <v>2983858.07539549</v>
      </c>
      <c r="C266">
        <v>2848227.08094671</v>
      </c>
    </row>
    <row r="267" spans="1:3">
      <c r="A267">
        <v>265</v>
      </c>
      <c r="B267">
        <v>2983793.47639367</v>
      </c>
      <c r="C267">
        <v>2848227.08094671</v>
      </c>
    </row>
    <row r="268" spans="1:3">
      <c r="A268">
        <v>266</v>
      </c>
      <c r="B268">
        <v>2981466.71895662</v>
      </c>
      <c r="C268">
        <v>2848227.08094671</v>
      </c>
    </row>
    <row r="269" spans="1:3">
      <c r="A269">
        <v>267</v>
      </c>
      <c r="B269">
        <v>2980112.51643288</v>
      </c>
      <c r="C269">
        <v>2848227.08094671</v>
      </c>
    </row>
    <row r="270" spans="1:3">
      <c r="A270">
        <v>268</v>
      </c>
      <c r="B270">
        <v>2981170.37150872</v>
      </c>
      <c r="C270">
        <v>2848227.08094671</v>
      </c>
    </row>
    <row r="271" spans="1:3">
      <c r="A271">
        <v>269</v>
      </c>
      <c r="B271">
        <v>2979188.64893739</v>
      </c>
      <c r="C271">
        <v>2848227.08094671</v>
      </c>
    </row>
    <row r="272" spans="1:3">
      <c r="A272">
        <v>270</v>
      </c>
      <c r="B272">
        <v>2979396.62676436</v>
      </c>
      <c r="C272">
        <v>2848227.08094671</v>
      </c>
    </row>
    <row r="273" spans="1:3">
      <c r="A273">
        <v>271</v>
      </c>
      <c r="B273">
        <v>2979909.69829537</v>
      </c>
      <c r="C273">
        <v>2848227.08094671</v>
      </c>
    </row>
    <row r="274" spans="1:3">
      <c r="A274">
        <v>272</v>
      </c>
      <c r="B274">
        <v>2978515.51280572</v>
      </c>
      <c r="C274">
        <v>2848227.08094671</v>
      </c>
    </row>
    <row r="275" spans="1:3">
      <c r="A275">
        <v>273</v>
      </c>
      <c r="B275">
        <v>2978042.50926161</v>
      </c>
      <c r="C275">
        <v>2848227.08094671</v>
      </c>
    </row>
    <row r="276" spans="1:3">
      <c r="A276">
        <v>274</v>
      </c>
      <c r="B276">
        <v>2977590.10921021</v>
      </c>
      <c r="C276">
        <v>2848227.08094671</v>
      </c>
    </row>
    <row r="277" spans="1:3">
      <c r="A277">
        <v>275</v>
      </c>
      <c r="B277">
        <v>2976512.00605583</v>
      </c>
      <c r="C277">
        <v>2848227.08094671</v>
      </c>
    </row>
    <row r="278" spans="1:3">
      <c r="A278">
        <v>276</v>
      </c>
      <c r="B278">
        <v>2976768.51721618</v>
      </c>
      <c r="C278">
        <v>2848227.08094671</v>
      </c>
    </row>
    <row r="279" spans="1:3">
      <c r="A279">
        <v>277</v>
      </c>
      <c r="B279">
        <v>2975996.41331972</v>
      </c>
      <c r="C279">
        <v>2848227.08094671</v>
      </c>
    </row>
    <row r="280" spans="1:3">
      <c r="A280">
        <v>278</v>
      </c>
      <c r="B280">
        <v>2976076.30786583</v>
      </c>
      <c r="C280">
        <v>2848227.08094671</v>
      </c>
    </row>
    <row r="281" spans="1:3">
      <c r="A281">
        <v>279</v>
      </c>
      <c r="B281">
        <v>2974635.33639791</v>
      </c>
      <c r="C281">
        <v>2848227.08094671</v>
      </c>
    </row>
    <row r="282" spans="1:3">
      <c r="A282">
        <v>280</v>
      </c>
      <c r="B282">
        <v>2973366.12229218</v>
      </c>
      <c r="C282">
        <v>2848227.08094671</v>
      </c>
    </row>
    <row r="283" spans="1:3">
      <c r="A283">
        <v>281</v>
      </c>
      <c r="B283">
        <v>2972210.23832375</v>
      </c>
      <c r="C283">
        <v>2848227.08094671</v>
      </c>
    </row>
    <row r="284" spans="1:3">
      <c r="A284">
        <v>282</v>
      </c>
      <c r="B284">
        <v>2971463.83048727</v>
      </c>
      <c r="C284">
        <v>2848227.08094671</v>
      </c>
    </row>
    <row r="285" spans="1:3">
      <c r="A285">
        <v>283</v>
      </c>
      <c r="B285">
        <v>2969633.92295031</v>
      </c>
      <c r="C285">
        <v>2848227.08094671</v>
      </c>
    </row>
    <row r="286" spans="1:3">
      <c r="A286">
        <v>284</v>
      </c>
      <c r="B286">
        <v>2969907.94830562</v>
      </c>
      <c r="C286">
        <v>2848227.08094671</v>
      </c>
    </row>
    <row r="287" spans="1:3">
      <c r="A287">
        <v>285</v>
      </c>
      <c r="B287">
        <v>2968191.00634879</v>
      </c>
      <c r="C287">
        <v>2848227.08094671</v>
      </c>
    </row>
    <row r="288" spans="1:3">
      <c r="A288">
        <v>286</v>
      </c>
      <c r="B288">
        <v>2966617.44058044</v>
      </c>
      <c r="C288">
        <v>2848227.08094671</v>
      </c>
    </row>
    <row r="289" spans="1:3">
      <c r="A289">
        <v>287</v>
      </c>
      <c r="B289">
        <v>2968056.25355684</v>
      </c>
      <c r="C289">
        <v>2848227.08094671</v>
      </c>
    </row>
    <row r="290" spans="1:3">
      <c r="A290">
        <v>288</v>
      </c>
      <c r="B290">
        <v>2967126.21262797</v>
      </c>
      <c r="C290">
        <v>2848227.08094671</v>
      </c>
    </row>
    <row r="291" spans="1:3">
      <c r="A291">
        <v>289</v>
      </c>
      <c r="B291">
        <v>2967616.86513671</v>
      </c>
      <c r="C291">
        <v>2848227.08094671</v>
      </c>
    </row>
    <row r="292" spans="1:3">
      <c r="A292">
        <v>290</v>
      </c>
      <c r="B292">
        <v>2966675.13161052</v>
      </c>
      <c r="C292">
        <v>2848227.08094671</v>
      </c>
    </row>
    <row r="293" spans="1:3">
      <c r="A293">
        <v>291</v>
      </c>
      <c r="B293">
        <v>2966883.23426862</v>
      </c>
      <c r="C293">
        <v>2848227.08094671</v>
      </c>
    </row>
    <row r="294" spans="1:3">
      <c r="A294">
        <v>292</v>
      </c>
      <c r="B294">
        <v>2966372.08753963</v>
      </c>
      <c r="C294">
        <v>2848227.08094671</v>
      </c>
    </row>
    <row r="295" spans="1:3">
      <c r="A295">
        <v>293</v>
      </c>
      <c r="B295">
        <v>2967012.08164786</v>
      </c>
      <c r="C295">
        <v>2848227.08094671</v>
      </c>
    </row>
    <row r="296" spans="1:3">
      <c r="A296">
        <v>294</v>
      </c>
      <c r="B296">
        <v>2967351.78025789</v>
      </c>
      <c r="C296">
        <v>2848227.08094671</v>
      </c>
    </row>
    <row r="297" spans="1:3">
      <c r="A297">
        <v>295</v>
      </c>
      <c r="B297">
        <v>2968052.98044484</v>
      </c>
      <c r="C297">
        <v>2848227.08094671</v>
      </c>
    </row>
    <row r="298" spans="1:3">
      <c r="A298">
        <v>296</v>
      </c>
      <c r="B298">
        <v>2966344.66462323</v>
      </c>
      <c r="C298">
        <v>2848227.08094671</v>
      </c>
    </row>
    <row r="299" spans="1:3">
      <c r="A299">
        <v>297</v>
      </c>
      <c r="B299">
        <v>2967169.99059997</v>
      </c>
      <c r="C299">
        <v>2848227.08094671</v>
      </c>
    </row>
    <row r="300" spans="1:3">
      <c r="A300">
        <v>298</v>
      </c>
      <c r="B300">
        <v>2967894.65218401</v>
      </c>
      <c r="C300">
        <v>2848227.08094671</v>
      </c>
    </row>
    <row r="301" spans="1:3">
      <c r="A301">
        <v>299</v>
      </c>
      <c r="B301">
        <v>2966496.73597727</v>
      </c>
      <c r="C301">
        <v>2848227.08094671</v>
      </c>
    </row>
    <row r="302" spans="1:3">
      <c r="A302">
        <v>300</v>
      </c>
      <c r="B302">
        <v>2966772.3839035</v>
      </c>
      <c r="C302">
        <v>2848227.08094671</v>
      </c>
    </row>
    <row r="303" spans="1:3">
      <c r="A303">
        <v>301</v>
      </c>
      <c r="B303">
        <v>2966307.62241616</v>
      </c>
      <c r="C303">
        <v>2848227.08094671</v>
      </c>
    </row>
    <row r="304" spans="1:3">
      <c r="A304">
        <v>302</v>
      </c>
      <c r="B304">
        <v>2965315.55898612</v>
      </c>
      <c r="C304">
        <v>2848227.08094671</v>
      </c>
    </row>
    <row r="305" spans="1:3">
      <c r="A305">
        <v>303</v>
      </c>
      <c r="B305">
        <v>2966455.31178147</v>
      </c>
      <c r="C305">
        <v>2848227.08094671</v>
      </c>
    </row>
    <row r="306" spans="1:3">
      <c r="A306">
        <v>304</v>
      </c>
      <c r="B306">
        <v>2965793.40750838</v>
      </c>
      <c r="C306">
        <v>2848227.08094671</v>
      </c>
    </row>
    <row r="307" spans="1:3">
      <c r="A307">
        <v>305</v>
      </c>
      <c r="B307">
        <v>2966471.753761</v>
      </c>
      <c r="C307">
        <v>2848227.08094671</v>
      </c>
    </row>
    <row r="308" spans="1:3">
      <c r="A308">
        <v>306</v>
      </c>
      <c r="B308">
        <v>2966487.67909323</v>
      </c>
      <c r="C308">
        <v>2848227.08094671</v>
      </c>
    </row>
    <row r="309" spans="1:3">
      <c r="A309">
        <v>307</v>
      </c>
      <c r="B309">
        <v>2966313.06782271</v>
      </c>
      <c r="C309">
        <v>2848227.08094671</v>
      </c>
    </row>
    <row r="310" spans="1:3">
      <c r="A310">
        <v>308</v>
      </c>
      <c r="B310">
        <v>2966088.40952781</v>
      </c>
      <c r="C310">
        <v>2848227.08094671</v>
      </c>
    </row>
    <row r="311" spans="1:3">
      <c r="A311">
        <v>309</v>
      </c>
      <c r="B311">
        <v>2965780.6437033</v>
      </c>
      <c r="C311">
        <v>2848227.08094671</v>
      </c>
    </row>
    <row r="312" spans="1:3">
      <c r="A312">
        <v>310</v>
      </c>
      <c r="B312">
        <v>2965882.29904984</v>
      </c>
      <c r="C312">
        <v>2848227.08094671</v>
      </c>
    </row>
    <row r="313" spans="1:3">
      <c r="A313">
        <v>311</v>
      </c>
      <c r="B313">
        <v>2965794.63545848</v>
      </c>
      <c r="C313">
        <v>2848227.08094671</v>
      </c>
    </row>
    <row r="314" spans="1:3">
      <c r="A314">
        <v>312</v>
      </c>
      <c r="B314">
        <v>2966240.37885385</v>
      </c>
      <c r="C314">
        <v>2848227.08094671</v>
      </c>
    </row>
    <row r="315" spans="1:3">
      <c r="A315">
        <v>313</v>
      </c>
      <c r="B315">
        <v>2965730.7638104</v>
      </c>
      <c r="C315">
        <v>2848227.08094671</v>
      </c>
    </row>
    <row r="316" spans="1:3">
      <c r="A316">
        <v>314</v>
      </c>
      <c r="B316">
        <v>2965597.26456502</v>
      </c>
      <c r="C316">
        <v>2848227.08094671</v>
      </c>
    </row>
    <row r="317" spans="1:3">
      <c r="A317">
        <v>315</v>
      </c>
      <c r="B317">
        <v>2965729.89444139</v>
      </c>
      <c r="C317">
        <v>2848227.08094671</v>
      </c>
    </row>
    <row r="318" spans="1:3">
      <c r="A318">
        <v>316</v>
      </c>
      <c r="B318">
        <v>2965459.32861262</v>
      </c>
      <c r="C318">
        <v>2848227.08094671</v>
      </c>
    </row>
    <row r="319" spans="1:3">
      <c r="A319">
        <v>317</v>
      </c>
      <c r="B319">
        <v>2965727.58618945</v>
      </c>
      <c r="C319">
        <v>2848227.08094671</v>
      </c>
    </row>
    <row r="320" spans="1:3">
      <c r="A320">
        <v>318</v>
      </c>
      <c r="B320">
        <v>2965181.01945113</v>
      </c>
      <c r="C320">
        <v>2848227.08094671</v>
      </c>
    </row>
    <row r="321" spans="1:3">
      <c r="A321">
        <v>319</v>
      </c>
      <c r="B321">
        <v>2965344.53676571</v>
      </c>
      <c r="C321">
        <v>2848227.08094671</v>
      </c>
    </row>
    <row r="322" spans="1:3">
      <c r="A322">
        <v>320</v>
      </c>
      <c r="B322">
        <v>2964644.43230979</v>
      </c>
      <c r="C322">
        <v>2848227.08094671</v>
      </c>
    </row>
    <row r="323" spans="1:3">
      <c r="A323">
        <v>321</v>
      </c>
      <c r="B323">
        <v>2964267.23448964</v>
      </c>
      <c r="C323">
        <v>2848227.08094671</v>
      </c>
    </row>
    <row r="324" spans="1:3">
      <c r="A324">
        <v>322</v>
      </c>
      <c r="B324">
        <v>2964136.72048989</v>
      </c>
      <c r="C324">
        <v>2848227.08094671</v>
      </c>
    </row>
    <row r="325" spans="1:3">
      <c r="A325">
        <v>323</v>
      </c>
      <c r="B325">
        <v>2964008.83335909</v>
      </c>
      <c r="C325">
        <v>2848227.08094671</v>
      </c>
    </row>
    <row r="326" spans="1:3">
      <c r="A326">
        <v>324</v>
      </c>
      <c r="B326">
        <v>2964087.99076815</v>
      </c>
      <c r="C326">
        <v>2848227.08094671</v>
      </c>
    </row>
    <row r="327" spans="1:3">
      <c r="A327">
        <v>325</v>
      </c>
      <c r="B327">
        <v>2963715.98205737</v>
      </c>
      <c r="C327">
        <v>2848227.08094671</v>
      </c>
    </row>
    <row r="328" spans="1:3">
      <c r="A328">
        <v>326</v>
      </c>
      <c r="B328">
        <v>2963512.88867558</v>
      </c>
      <c r="C328">
        <v>2848227.08094671</v>
      </c>
    </row>
    <row r="329" spans="1:3">
      <c r="A329">
        <v>327</v>
      </c>
      <c r="B329">
        <v>2963746.39305685</v>
      </c>
      <c r="C329">
        <v>2848227.08094671</v>
      </c>
    </row>
    <row r="330" spans="1:3">
      <c r="A330">
        <v>328</v>
      </c>
      <c r="B330">
        <v>2963158.81209414</v>
      </c>
      <c r="C330">
        <v>2848227.08094671</v>
      </c>
    </row>
    <row r="331" spans="1:3">
      <c r="A331">
        <v>329</v>
      </c>
      <c r="B331">
        <v>2963231.10834902</v>
      </c>
      <c r="C331">
        <v>2848227.08094671</v>
      </c>
    </row>
    <row r="332" spans="1:3">
      <c r="A332">
        <v>330</v>
      </c>
      <c r="B332">
        <v>2962575.55943346</v>
      </c>
      <c r="C332">
        <v>2848227.08094671</v>
      </c>
    </row>
    <row r="333" spans="1:3">
      <c r="A333">
        <v>331</v>
      </c>
      <c r="B333">
        <v>2963137.03930561</v>
      </c>
      <c r="C333">
        <v>2848227.08094671</v>
      </c>
    </row>
    <row r="334" spans="1:3">
      <c r="A334">
        <v>332</v>
      </c>
      <c r="B334">
        <v>2963223.54941347</v>
      </c>
      <c r="C334">
        <v>2848227.08094671</v>
      </c>
    </row>
    <row r="335" spans="1:3">
      <c r="A335">
        <v>333</v>
      </c>
      <c r="B335">
        <v>2963284.63785839</v>
      </c>
      <c r="C335">
        <v>2848227.08094671</v>
      </c>
    </row>
    <row r="336" spans="1:3">
      <c r="A336">
        <v>334</v>
      </c>
      <c r="B336">
        <v>2962865.83334889</v>
      </c>
      <c r="C336">
        <v>2848227.08094671</v>
      </c>
    </row>
    <row r="337" spans="1:3">
      <c r="A337">
        <v>335</v>
      </c>
      <c r="B337">
        <v>2963331.98076565</v>
      </c>
      <c r="C337">
        <v>2848227.08094671</v>
      </c>
    </row>
    <row r="338" spans="1:3">
      <c r="A338">
        <v>336</v>
      </c>
      <c r="B338">
        <v>2963524.63594183</v>
      </c>
      <c r="C338">
        <v>2848227.08094671</v>
      </c>
    </row>
    <row r="339" spans="1:3">
      <c r="A339">
        <v>337</v>
      </c>
      <c r="B339">
        <v>2963372.5833239</v>
      </c>
      <c r="C339">
        <v>2848227.08094671</v>
      </c>
    </row>
    <row r="340" spans="1:3">
      <c r="A340">
        <v>338</v>
      </c>
      <c r="B340">
        <v>2962889.03500607</v>
      </c>
      <c r="C340">
        <v>2848227.08094671</v>
      </c>
    </row>
    <row r="341" spans="1:3">
      <c r="A341">
        <v>339</v>
      </c>
      <c r="B341">
        <v>2962958.15146887</v>
      </c>
      <c r="C341">
        <v>2848227.08094671</v>
      </c>
    </row>
    <row r="342" spans="1:3">
      <c r="A342">
        <v>340</v>
      </c>
      <c r="B342">
        <v>2962788.11623715</v>
      </c>
      <c r="C342">
        <v>2848227.08094671</v>
      </c>
    </row>
    <row r="343" spans="1:3">
      <c r="A343">
        <v>341</v>
      </c>
      <c r="B343">
        <v>2962644.57622573</v>
      </c>
      <c r="C343">
        <v>2848227.08094671</v>
      </c>
    </row>
    <row r="344" spans="1:3">
      <c r="A344">
        <v>342</v>
      </c>
      <c r="B344">
        <v>2963014.25159927</v>
      </c>
      <c r="C344">
        <v>2848227.08094671</v>
      </c>
    </row>
    <row r="345" spans="1:3">
      <c r="A345">
        <v>343</v>
      </c>
      <c r="B345">
        <v>2963084.6944866</v>
      </c>
      <c r="C345">
        <v>2848227.08094671</v>
      </c>
    </row>
    <row r="346" spans="1:3">
      <c r="A346">
        <v>344</v>
      </c>
      <c r="B346">
        <v>2962562.28474518</v>
      </c>
      <c r="C346">
        <v>2848227.08094671</v>
      </c>
    </row>
    <row r="347" spans="1:3">
      <c r="A347">
        <v>345</v>
      </c>
      <c r="B347">
        <v>2962397.83457811</v>
      </c>
      <c r="C347">
        <v>2848227.08094671</v>
      </c>
    </row>
    <row r="348" spans="1:3">
      <c r="A348">
        <v>346</v>
      </c>
      <c r="B348">
        <v>2961863.80042304</v>
      </c>
      <c r="C348">
        <v>2848227.08094671</v>
      </c>
    </row>
    <row r="349" spans="1:3">
      <c r="A349">
        <v>347</v>
      </c>
      <c r="B349">
        <v>2962036.49848155</v>
      </c>
      <c r="C349">
        <v>2848227.08094671</v>
      </c>
    </row>
    <row r="350" spans="1:3">
      <c r="A350">
        <v>348</v>
      </c>
      <c r="B350">
        <v>2961465.94833314</v>
      </c>
      <c r="C350">
        <v>2848227.08094671</v>
      </c>
    </row>
    <row r="351" spans="1:3">
      <c r="A351">
        <v>349</v>
      </c>
      <c r="B351">
        <v>2961437.50781008</v>
      </c>
      <c r="C351">
        <v>2848227.08094671</v>
      </c>
    </row>
    <row r="352" spans="1:3">
      <c r="A352">
        <v>350</v>
      </c>
      <c r="B352">
        <v>2961245.39076989</v>
      </c>
      <c r="C352">
        <v>2848227.08094671</v>
      </c>
    </row>
    <row r="353" spans="1:3">
      <c r="A353">
        <v>351</v>
      </c>
      <c r="B353">
        <v>2961286.38171575</v>
      </c>
      <c r="C353">
        <v>2848227.08094671</v>
      </c>
    </row>
    <row r="354" spans="1:3">
      <c r="A354">
        <v>352</v>
      </c>
      <c r="B354">
        <v>2961099.11535226</v>
      </c>
      <c r="C354">
        <v>2848227.08094671</v>
      </c>
    </row>
    <row r="355" spans="1:3">
      <c r="A355">
        <v>353</v>
      </c>
      <c r="B355">
        <v>2961408.52208907</v>
      </c>
      <c r="C355">
        <v>2848227.08094671</v>
      </c>
    </row>
    <row r="356" spans="1:3">
      <c r="A356">
        <v>354</v>
      </c>
      <c r="B356">
        <v>2961110.35162895</v>
      </c>
      <c r="C356">
        <v>2848227.08094671</v>
      </c>
    </row>
    <row r="357" spans="1:3">
      <c r="A357">
        <v>355</v>
      </c>
      <c r="B357">
        <v>2961268.6735006</v>
      </c>
      <c r="C357">
        <v>2848227.08094671</v>
      </c>
    </row>
    <row r="358" spans="1:3">
      <c r="A358">
        <v>356</v>
      </c>
      <c r="B358">
        <v>2961076.42002841</v>
      </c>
      <c r="C358">
        <v>2848227.08094671</v>
      </c>
    </row>
    <row r="359" spans="1:3">
      <c r="A359">
        <v>357</v>
      </c>
      <c r="B359">
        <v>2961056.34290401</v>
      </c>
      <c r="C359">
        <v>2848227.08094671</v>
      </c>
    </row>
    <row r="360" spans="1:3">
      <c r="A360">
        <v>358</v>
      </c>
      <c r="B360">
        <v>2961152.48625473</v>
      </c>
      <c r="C360">
        <v>2848227.08094671</v>
      </c>
    </row>
    <row r="361" spans="1:3">
      <c r="A361">
        <v>359</v>
      </c>
      <c r="B361">
        <v>2960956.55631773</v>
      </c>
      <c r="C361">
        <v>2848227.08094671</v>
      </c>
    </row>
    <row r="362" spans="1:3">
      <c r="A362">
        <v>360</v>
      </c>
      <c r="B362">
        <v>2960613.34965178</v>
      </c>
      <c r="C362">
        <v>2848227.08094671</v>
      </c>
    </row>
    <row r="363" spans="1:3">
      <c r="A363">
        <v>361</v>
      </c>
      <c r="B363">
        <v>2960914.82850852</v>
      </c>
      <c r="C363">
        <v>2848227.08094671</v>
      </c>
    </row>
    <row r="364" spans="1:3">
      <c r="A364">
        <v>362</v>
      </c>
      <c r="B364">
        <v>2960827.2561897</v>
      </c>
      <c r="C364">
        <v>2848227.08094671</v>
      </c>
    </row>
    <row r="365" spans="1:3">
      <c r="A365">
        <v>363</v>
      </c>
      <c r="B365">
        <v>2961168.85461984</v>
      </c>
      <c r="C365">
        <v>2848227.08094671</v>
      </c>
    </row>
    <row r="366" spans="1:3">
      <c r="A366">
        <v>364</v>
      </c>
      <c r="B366">
        <v>2961278.9950859</v>
      </c>
      <c r="C366">
        <v>2848227.08094671</v>
      </c>
    </row>
    <row r="367" spans="1:3">
      <c r="A367">
        <v>365</v>
      </c>
      <c r="B367">
        <v>2961023.49078535</v>
      </c>
      <c r="C367">
        <v>2848227.08094671</v>
      </c>
    </row>
    <row r="368" spans="1:3">
      <c r="A368">
        <v>366</v>
      </c>
      <c r="B368">
        <v>2960557.47694825</v>
      </c>
      <c r="C368">
        <v>2848227.08094671</v>
      </c>
    </row>
    <row r="369" spans="1:3">
      <c r="A369">
        <v>367</v>
      </c>
      <c r="B369">
        <v>2960588.50209951</v>
      </c>
      <c r="C369">
        <v>2848227.08094671</v>
      </c>
    </row>
    <row r="370" spans="1:3">
      <c r="A370">
        <v>368</v>
      </c>
      <c r="B370">
        <v>2960771.45343348</v>
      </c>
      <c r="C370">
        <v>2848227.08094671</v>
      </c>
    </row>
    <row r="371" spans="1:3">
      <c r="A371">
        <v>369</v>
      </c>
      <c r="B371">
        <v>2960741.78877569</v>
      </c>
      <c r="C371">
        <v>2848227.08094671</v>
      </c>
    </row>
    <row r="372" spans="1:3">
      <c r="A372">
        <v>370</v>
      </c>
      <c r="B372">
        <v>2960786.04355619</v>
      </c>
      <c r="C372">
        <v>2848227.08094671</v>
      </c>
    </row>
    <row r="373" spans="1:3">
      <c r="A373">
        <v>371</v>
      </c>
      <c r="B373">
        <v>2960744.03595936</v>
      </c>
      <c r="C373">
        <v>2848227.08094671</v>
      </c>
    </row>
    <row r="374" spans="1:3">
      <c r="A374">
        <v>372</v>
      </c>
      <c r="B374">
        <v>2960776.26096492</v>
      </c>
      <c r="C374">
        <v>2848227.08094671</v>
      </c>
    </row>
    <row r="375" spans="1:3">
      <c r="A375">
        <v>373</v>
      </c>
      <c r="B375">
        <v>2960681.57600404</v>
      </c>
      <c r="C375">
        <v>2848227.08094671</v>
      </c>
    </row>
    <row r="376" spans="1:3">
      <c r="A376">
        <v>374</v>
      </c>
      <c r="B376">
        <v>2960489.41427517</v>
      </c>
      <c r="C376">
        <v>2848227.08094671</v>
      </c>
    </row>
    <row r="377" spans="1:3">
      <c r="A377">
        <v>375</v>
      </c>
      <c r="B377">
        <v>2960764.06078259</v>
      </c>
      <c r="C377">
        <v>2848227.08094671</v>
      </c>
    </row>
    <row r="378" spans="1:3">
      <c r="A378">
        <v>376</v>
      </c>
      <c r="B378">
        <v>2960866.8386739</v>
      </c>
      <c r="C378">
        <v>2848227.08094671</v>
      </c>
    </row>
    <row r="379" spans="1:3">
      <c r="A379">
        <v>377</v>
      </c>
      <c r="B379">
        <v>2960806.98150541</v>
      </c>
      <c r="C379">
        <v>2848227.08094671</v>
      </c>
    </row>
    <row r="380" spans="1:3">
      <c r="A380">
        <v>378</v>
      </c>
      <c r="B380">
        <v>2960548.31629272</v>
      </c>
      <c r="C380">
        <v>2848227.08094671</v>
      </c>
    </row>
    <row r="381" spans="1:3">
      <c r="A381">
        <v>379</v>
      </c>
      <c r="B381">
        <v>2960499.83950933</v>
      </c>
      <c r="C381">
        <v>2848227.08094671</v>
      </c>
    </row>
    <row r="382" spans="1:3">
      <c r="A382">
        <v>380</v>
      </c>
      <c r="B382">
        <v>2960501.55325064</v>
      </c>
      <c r="C382">
        <v>2848227.08094671</v>
      </c>
    </row>
    <row r="383" spans="1:3">
      <c r="A383">
        <v>381</v>
      </c>
      <c r="B383">
        <v>2960478.45051644</v>
      </c>
      <c r="C383">
        <v>2848227.08094671</v>
      </c>
    </row>
    <row r="384" spans="1:3">
      <c r="A384">
        <v>382</v>
      </c>
      <c r="B384">
        <v>2960741.07263014</v>
      </c>
      <c r="C384">
        <v>2848227.08094671</v>
      </c>
    </row>
    <row r="385" spans="1:3">
      <c r="A385">
        <v>383</v>
      </c>
      <c r="B385">
        <v>2960470.56735889</v>
      </c>
      <c r="C385">
        <v>2848227.08094671</v>
      </c>
    </row>
    <row r="386" spans="1:3">
      <c r="A386">
        <v>384</v>
      </c>
      <c r="B386">
        <v>2960498.53291812</v>
      </c>
      <c r="C386">
        <v>2848227.08094671</v>
      </c>
    </row>
    <row r="387" spans="1:3">
      <c r="A387">
        <v>385</v>
      </c>
      <c r="B387">
        <v>2960566.27884899</v>
      </c>
      <c r="C387">
        <v>2848227.08094671</v>
      </c>
    </row>
    <row r="388" spans="1:3">
      <c r="A388">
        <v>386</v>
      </c>
      <c r="B388">
        <v>2960620.36369016</v>
      </c>
      <c r="C388">
        <v>2848227.08094671</v>
      </c>
    </row>
    <row r="389" spans="1:3">
      <c r="A389">
        <v>387</v>
      </c>
      <c r="B389">
        <v>2960628.35303549</v>
      </c>
      <c r="C389">
        <v>2848227.08094671</v>
      </c>
    </row>
    <row r="390" spans="1:3">
      <c r="A390">
        <v>388</v>
      </c>
      <c r="B390">
        <v>2960523.83947963</v>
      </c>
      <c r="C390">
        <v>2848227.08094671</v>
      </c>
    </row>
    <row r="391" spans="1:3">
      <c r="A391">
        <v>389</v>
      </c>
      <c r="B391">
        <v>2960524.789417</v>
      </c>
      <c r="C391">
        <v>2848227.08094671</v>
      </c>
    </row>
    <row r="392" spans="1:3">
      <c r="A392">
        <v>390</v>
      </c>
      <c r="B392">
        <v>2960608.72948163</v>
      </c>
      <c r="C392">
        <v>2848227.08094671</v>
      </c>
    </row>
    <row r="393" spans="1:3">
      <c r="A393">
        <v>391</v>
      </c>
      <c r="B393">
        <v>2960571.29563845</v>
      </c>
      <c r="C393">
        <v>2848227.08094671</v>
      </c>
    </row>
    <row r="394" spans="1:3">
      <c r="A394">
        <v>392</v>
      </c>
      <c r="B394">
        <v>2960502.29912165</v>
      </c>
      <c r="C394">
        <v>2848227.08094671</v>
      </c>
    </row>
    <row r="395" spans="1:3">
      <c r="A395">
        <v>393</v>
      </c>
      <c r="B395">
        <v>2960466.13390091</v>
      </c>
      <c r="C395">
        <v>2848227.08094671</v>
      </c>
    </row>
    <row r="396" spans="1:3">
      <c r="A396">
        <v>394</v>
      </c>
      <c r="B396">
        <v>2960538.06748493</v>
      </c>
      <c r="C396">
        <v>2848227.08094671</v>
      </c>
    </row>
    <row r="397" spans="1:3">
      <c r="A397">
        <v>395</v>
      </c>
      <c r="B397">
        <v>2960563.87851998</v>
      </c>
      <c r="C397">
        <v>2848227.08094671</v>
      </c>
    </row>
    <row r="398" spans="1:3">
      <c r="A398">
        <v>396</v>
      </c>
      <c r="B398">
        <v>2960579.72019225</v>
      </c>
      <c r="C398">
        <v>2848227.08094671</v>
      </c>
    </row>
    <row r="399" spans="1:3">
      <c r="A399">
        <v>397</v>
      </c>
      <c r="B399">
        <v>2960557.68382735</v>
      </c>
      <c r="C399">
        <v>2848227.08094671</v>
      </c>
    </row>
    <row r="400" spans="1:3">
      <c r="A400">
        <v>398</v>
      </c>
      <c r="B400">
        <v>2960587.34131403</v>
      </c>
      <c r="C400">
        <v>2848227.08094671</v>
      </c>
    </row>
    <row r="401" spans="1:3">
      <c r="A401">
        <v>399</v>
      </c>
      <c r="B401">
        <v>2960502.91686206</v>
      </c>
      <c r="C401">
        <v>2848227.08094671</v>
      </c>
    </row>
    <row r="402" spans="1:3">
      <c r="A402">
        <v>400</v>
      </c>
      <c r="B402">
        <v>2960564.61252905</v>
      </c>
      <c r="C402">
        <v>2848227.08094671</v>
      </c>
    </row>
    <row r="403" spans="1:3">
      <c r="A403">
        <v>401</v>
      </c>
      <c r="B403">
        <v>2960675.85747071</v>
      </c>
      <c r="C403">
        <v>2848227.08094671</v>
      </c>
    </row>
    <row r="404" spans="1:3">
      <c r="A404">
        <v>402</v>
      </c>
      <c r="B404">
        <v>2960504.73961336</v>
      </c>
      <c r="C404">
        <v>2848227.08094671</v>
      </c>
    </row>
    <row r="405" spans="1:3">
      <c r="A405">
        <v>403</v>
      </c>
      <c r="B405">
        <v>2960590.72226685</v>
      </c>
      <c r="C405">
        <v>2848227.08094671</v>
      </c>
    </row>
    <row r="406" spans="1:3">
      <c r="A406">
        <v>404</v>
      </c>
      <c r="B406">
        <v>2960558.02139204</v>
      </c>
      <c r="C406">
        <v>2848227.08094671</v>
      </c>
    </row>
    <row r="407" spans="1:3">
      <c r="A407">
        <v>405</v>
      </c>
      <c r="B407">
        <v>2960560.9048314</v>
      </c>
      <c r="C407">
        <v>2848227.08094671</v>
      </c>
    </row>
    <row r="408" spans="1:3">
      <c r="A408">
        <v>406</v>
      </c>
      <c r="B408">
        <v>2960616.2932232</v>
      </c>
      <c r="C408">
        <v>2848227.08094671</v>
      </c>
    </row>
    <row r="409" spans="1:3">
      <c r="A409">
        <v>407</v>
      </c>
      <c r="B409">
        <v>2960629.60254061</v>
      </c>
      <c r="C409">
        <v>2848227.08094671</v>
      </c>
    </row>
    <row r="410" spans="1:3">
      <c r="A410">
        <v>408</v>
      </c>
      <c r="B410">
        <v>2960622.53789784</v>
      </c>
      <c r="C410">
        <v>2848227.08094671</v>
      </c>
    </row>
    <row r="411" spans="1:3">
      <c r="A411">
        <v>409</v>
      </c>
      <c r="B411">
        <v>2960634.50088034</v>
      </c>
      <c r="C411">
        <v>2848227.08094671</v>
      </c>
    </row>
    <row r="412" spans="1:3">
      <c r="A412">
        <v>410</v>
      </c>
      <c r="B412">
        <v>2960615.17805287</v>
      </c>
      <c r="C412">
        <v>2848227.08094671</v>
      </c>
    </row>
    <row r="413" spans="1:3">
      <c r="A413">
        <v>411</v>
      </c>
      <c r="B413">
        <v>2960619.12132385</v>
      </c>
      <c r="C413">
        <v>2848227.08094671</v>
      </c>
    </row>
    <row r="414" spans="1:3">
      <c r="A414">
        <v>412</v>
      </c>
      <c r="B414">
        <v>2960625.32486575</v>
      </c>
      <c r="C414">
        <v>2848227.08094671</v>
      </c>
    </row>
    <row r="415" spans="1:3">
      <c r="A415">
        <v>413</v>
      </c>
      <c r="B415">
        <v>2960674.91096026</v>
      </c>
      <c r="C415">
        <v>2848227.08094671</v>
      </c>
    </row>
    <row r="416" spans="1:3">
      <c r="A416">
        <v>414</v>
      </c>
      <c r="B416">
        <v>2960686.4738001</v>
      </c>
      <c r="C416">
        <v>2848227.08094671</v>
      </c>
    </row>
    <row r="417" spans="1:3">
      <c r="A417">
        <v>415</v>
      </c>
      <c r="B417">
        <v>2960602.17111591</v>
      </c>
      <c r="C417">
        <v>2848227.08094671</v>
      </c>
    </row>
    <row r="418" spans="1:3">
      <c r="A418">
        <v>416</v>
      </c>
      <c r="B418">
        <v>2960668.1472573</v>
      </c>
      <c r="C418">
        <v>2848227.08094671</v>
      </c>
    </row>
    <row r="419" spans="1:3">
      <c r="A419">
        <v>417</v>
      </c>
      <c r="B419">
        <v>2960673.48740966</v>
      </c>
      <c r="C419">
        <v>2848227.08094671</v>
      </c>
    </row>
    <row r="420" spans="1:3">
      <c r="A420">
        <v>418</v>
      </c>
      <c r="B420">
        <v>2960665.96305822</v>
      </c>
      <c r="C420">
        <v>2848227.08094671</v>
      </c>
    </row>
    <row r="421" spans="1:3">
      <c r="A421">
        <v>419</v>
      </c>
      <c r="B421">
        <v>2960711.04824964</v>
      </c>
      <c r="C421">
        <v>2848227.08094671</v>
      </c>
    </row>
    <row r="422" spans="1:3">
      <c r="A422">
        <v>420</v>
      </c>
      <c r="B422">
        <v>2960668.4792689</v>
      </c>
      <c r="C422">
        <v>2848227.08094671</v>
      </c>
    </row>
    <row r="423" spans="1:3">
      <c r="A423">
        <v>421</v>
      </c>
      <c r="B423">
        <v>2960709.50991809</v>
      </c>
      <c r="C423">
        <v>2848227.08094671</v>
      </c>
    </row>
    <row r="424" spans="1:3">
      <c r="A424">
        <v>422</v>
      </c>
      <c r="B424">
        <v>2960722.41354123</v>
      </c>
      <c r="C424">
        <v>2848227.08094671</v>
      </c>
    </row>
    <row r="425" spans="1:3">
      <c r="A425">
        <v>423</v>
      </c>
      <c r="B425">
        <v>2960717.39669682</v>
      </c>
      <c r="C425">
        <v>2848227.08094671</v>
      </c>
    </row>
    <row r="426" spans="1:3">
      <c r="A426">
        <v>424</v>
      </c>
      <c r="B426">
        <v>2960692.3866596</v>
      </c>
      <c r="C426">
        <v>2848227.08094671</v>
      </c>
    </row>
    <row r="427" spans="1:3">
      <c r="A427">
        <v>425</v>
      </c>
      <c r="B427">
        <v>2960693.623069</v>
      </c>
      <c r="C427">
        <v>2848227.08094671</v>
      </c>
    </row>
    <row r="428" spans="1:3">
      <c r="A428">
        <v>426</v>
      </c>
      <c r="B428">
        <v>2960682.58841495</v>
      </c>
      <c r="C428">
        <v>2848227.08094671</v>
      </c>
    </row>
    <row r="429" spans="1:3">
      <c r="A429">
        <v>427</v>
      </c>
      <c r="B429">
        <v>2960705.14854031</v>
      </c>
      <c r="C429">
        <v>2848227.08094671</v>
      </c>
    </row>
    <row r="430" spans="1:3">
      <c r="A430">
        <v>428</v>
      </c>
      <c r="B430">
        <v>2960684.49931571</v>
      </c>
      <c r="C430">
        <v>2848227.08094671</v>
      </c>
    </row>
    <row r="431" spans="1:3">
      <c r="A431">
        <v>429</v>
      </c>
      <c r="B431">
        <v>2960690.35132925</v>
      </c>
      <c r="C431">
        <v>2848227.08094671</v>
      </c>
    </row>
    <row r="432" spans="1:3">
      <c r="A432">
        <v>430</v>
      </c>
      <c r="B432">
        <v>2960695.23686914</v>
      </c>
      <c r="C432">
        <v>2848227.08094671</v>
      </c>
    </row>
    <row r="433" spans="1:3">
      <c r="A433">
        <v>431</v>
      </c>
      <c r="B433">
        <v>2960661.20589751</v>
      </c>
      <c r="C433">
        <v>2848227.08094671</v>
      </c>
    </row>
    <row r="434" spans="1:3">
      <c r="A434">
        <v>432</v>
      </c>
      <c r="B434">
        <v>2960702.16316354</v>
      </c>
      <c r="C434">
        <v>2848227.08094671</v>
      </c>
    </row>
    <row r="435" spans="1:3">
      <c r="A435">
        <v>433</v>
      </c>
      <c r="B435">
        <v>2960698.53465979</v>
      </c>
      <c r="C435">
        <v>2848227.08094671</v>
      </c>
    </row>
    <row r="436" spans="1:3">
      <c r="A436">
        <v>434</v>
      </c>
      <c r="B436">
        <v>2960695.48775779</v>
      </c>
      <c r="C436">
        <v>2848227.08094671</v>
      </c>
    </row>
    <row r="437" spans="1:3">
      <c r="A437">
        <v>435</v>
      </c>
      <c r="B437">
        <v>2960684.11370079</v>
      </c>
      <c r="C437">
        <v>2848227.08094671</v>
      </c>
    </row>
    <row r="438" spans="1:3">
      <c r="A438">
        <v>436</v>
      </c>
      <c r="B438">
        <v>2960705.41470138</v>
      </c>
      <c r="C438">
        <v>2848227.08094671</v>
      </c>
    </row>
    <row r="439" spans="1:3">
      <c r="A439">
        <v>437</v>
      </c>
      <c r="B439">
        <v>2960696.66665935</v>
      </c>
      <c r="C439">
        <v>2848227.08094671</v>
      </c>
    </row>
    <row r="440" spans="1:3">
      <c r="A440">
        <v>438</v>
      </c>
      <c r="B440">
        <v>2960704.14024994</v>
      </c>
      <c r="C440">
        <v>2848227.08094671</v>
      </c>
    </row>
    <row r="441" spans="1:3">
      <c r="A441">
        <v>439</v>
      </c>
      <c r="B441">
        <v>2960681.69787018</v>
      </c>
      <c r="C441">
        <v>2848227.08094671</v>
      </c>
    </row>
    <row r="442" spans="1:3">
      <c r="A442">
        <v>440</v>
      </c>
      <c r="B442">
        <v>2960708.6615257</v>
      </c>
      <c r="C442">
        <v>2848227.08094671</v>
      </c>
    </row>
    <row r="443" spans="1:3">
      <c r="A443">
        <v>441</v>
      </c>
      <c r="B443">
        <v>2960706.8639585</v>
      </c>
      <c r="C443">
        <v>2848227.08094671</v>
      </c>
    </row>
    <row r="444" spans="1:3">
      <c r="A444">
        <v>442</v>
      </c>
      <c r="B444">
        <v>2960720.27498879</v>
      </c>
      <c r="C444">
        <v>2848227.08094671</v>
      </c>
    </row>
    <row r="445" spans="1:3">
      <c r="A445">
        <v>443</v>
      </c>
      <c r="B445">
        <v>2960723.85014429</v>
      </c>
      <c r="C445">
        <v>2848227.08094671</v>
      </c>
    </row>
    <row r="446" spans="1:3">
      <c r="A446">
        <v>444</v>
      </c>
      <c r="B446">
        <v>2960722.09567571</v>
      </c>
      <c r="C446">
        <v>2848227.08094671</v>
      </c>
    </row>
    <row r="447" spans="1:3">
      <c r="A447">
        <v>445</v>
      </c>
      <c r="B447">
        <v>2960724.28943822</v>
      </c>
      <c r="C447">
        <v>2848227.08094671</v>
      </c>
    </row>
    <row r="448" spans="1:3">
      <c r="A448">
        <v>446</v>
      </c>
      <c r="B448">
        <v>2960717.38354031</v>
      </c>
      <c r="C448">
        <v>2848227.08094671</v>
      </c>
    </row>
    <row r="449" spans="1:3">
      <c r="A449">
        <v>447</v>
      </c>
      <c r="B449">
        <v>2960723.4653591</v>
      </c>
      <c r="C449">
        <v>2848227.08094671</v>
      </c>
    </row>
    <row r="450" spans="1:3">
      <c r="A450">
        <v>448</v>
      </c>
      <c r="B450">
        <v>2960715.89988226</v>
      </c>
      <c r="C450">
        <v>2848227.08094671</v>
      </c>
    </row>
    <row r="451" spans="1:3">
      <c r="A451">
        <v>449</v>
      </c>
      <c r="B451">
        <v>2960731.8310319</v>
      </c>
      <c r="C451">
        <v>2848227.08094671</v>
      </c>
    </row>
    <row r="452" spans="1:3">
      <c r="A452">
        <v>450</v>
      </c>
      <c r="B452">
        <v>2960732.04640089</v>
      </c>
      <c r="C452">
        <v>2848227.08094671</v>
      </c>
    </row>
    <row r="453" spans="1:3">
      <c r="A453">
        <v>451</v>
      </c>
      <c r="B453">
        <v>2960723.9256747</v>
      </c>
      <c r="C453">
        <v>2848227.08094671</v>
      </c>
    </row>
    <row r="454" spans="1:3">
      <c r="A454">
        <v>452</v>
      </c>
      <c r="B454">
        <v>2960714.0008599</v>
      </c>
      <c r="C454">
        <v>2848227.08094671</v>
      </c>
    </row>
    <row r="455" spans="1:3">
      <c r="A455">
        <v>453</v>
      </c>
      <c r="B455">
        <v>2960715.17044841</v>
      </c>
      <c r="C455">
        <v>2848227.08094671</v>
      </c>
    </row>
    <row r="456" spans="1:3">
      <c r="A456">
        <v>454</v>
      </c>
      <c r="B456">
        <v>2960711.29158252</v>
      </c>
      <c r="C456">
        <v>2848227.08094671</v>
      </c>
    </row>
    <row r="457" spans="1:3">
      <c r="A457">
        <v>455</v>
      </c>
      <c r="B457">
        <v>2960708.81300818</v>
      </c>
      <c r="C457">
        <v>2848227.08094671</v>
      </c>
    </row>
    <row r="458" spans="1:3">
      <c r="A458">
        <v>456</v>
      </c>
      <c r="B458">
        <v>2960713.00978019</v>
      </c>
      <c r="C458">
        <v>2848227.08094671</v>
      </c>
    </row>
    <row r="459" spans="1:3">
      <c r="A459">
        <v>457</v>
      </c>
      <c r="B459">
        <v>2960704.17046752</v>
      </c>
      <c r="C459">
        <v>2848227.08094671</v>
      </c>
    </row>
    <row r="460" spans="1:3">
      <c r="A460">
        <v>458</v>
      </c>
      <c r="B460">
        <v>2960705.31318395</v>
      </c>
      <c r="C460">
        <v>2848227.08094671</v>
      </c>
    </row>
    <row r="461" spans="1:3">
      <c r="A461">
        <v>459</v>
      </c>
      <c r="B461">
        <v>2960704.08222392</v>
      </c>
      <c r="C461">
        <v>2848227.08094671</v>
      </c>
    </row>
    <row r="462" spans="1:3">
      <c r="A462">
        <v>460</v>
      </c>
      <c r="B462">
        <v>2960709.80990565</v>
      </c>
      <c r="C462">
        <v>2848227.08094671</v>
      </c>
    </row>
    <row r="463" spans="1:3">
      <c r="A463">
        <v>461</v>
      </c>
      <c r="B463">
        <v>2960707.41301293</v>
      </c>
      <c r="C463">
        <v>2848227.08094671</v>
      </c>
    </row>
    <row r="464" spans="1:3">
      <c r="A464">
        <v>462</v>
      </c>
      <c r="B464">
        <v>2960691.0011845</v>
      </c>
      <c r="C464">
        <v>2848227.08094671</v>
      </c>
    </row>
    <row r="465" spans="1:3">
      <c r="A465">
        <v>463</v>
      </c>
      <c r="B465">
        <v>2960692.32993317</v>
      </c>
      <c r="C465">
        <v>2848227.08094671</v>
      </c>
    </row>
    <row r="466" spans="1:3">
      <c r="A466">
        <v>464</v>
      </c>
      <c r="B466">
        <v>2960673.54386001</v>
      </c>
      <c r="C466">
        <v>2848227.08094671</v>
      </c>
    </row>
    <row r="467" spans="1:3">
      <c r="A467">
        <v>465</v>
      </c>
      <c r="B467">
        <v>2960667.73313516</v>
      </c>
      <c r="C467">
        <v>2848227.08094671</v>
      </c>
    </row>
    <row r="468" spans="1:3">
      <c r="A468">
        <v>466</v>
      </c>
      <c r="B468">
        <v>2960668.60951993</v>
      </c>
      <c r="C468">
        <v>2848227.08094671</v>
      </c>
    </row>
    <row r="469" spans="1:3">
      <c r="A469">
        <v>467</v>
      </c>
      <c r="B469">
        <v>2960663.52563722</v>
      </c>
      <c r="C469">
        <v>2848227.08094671</v>
      </c>
    </row>
    <row r="470" spans="1:3">
      <c r="A470">
        <v>468</v>
      </c>
      <c r="B470">
        <v>2960662.95517183</v>
      </c>
      <c r="C470">
        <v>2848227.08094671</v>
      </c>
    </row>
    <row r="471" spans="1:3">
      <c r="A471">
        <v>469</v>
      </c>
      <c r="B471">
        <v>2960665.22349076</v>
      </c>
      <c r="C471">
        <v>2848227.08094671</v>
      </c>
    </row>
    <row r="472" spans="1:3">
      <c r="A472">
        <v>470</v>
      </c>
      <c r="B472">
        <v>2960666.83537316</v>
      </c>
      <c r="C472">
        <v>2848227.08094671</v>
      </c>
    </row>
    <row r="473" spans="1:3">
      <c r="A473">
        <v>471</v>
      </c>
      <c r="B473">
        <v>2960667.52483118</v>
      </c>
      <c r="C473">
        <v>2848227.08094671</v>
      </c>
    </row>
    <row r="474" spans="1:3">
      <c r="A474">
        <v>472</v>
      </c>
      <c r="B474">
        <v>2960667.17272662</v>
      </c>
      <c r="C474">
        <v>2848227.08094671</v>
      </c>
    </row>
    <row r="475" spans="1:3">
      <c r="A475">
        <v>473</v>
      </c>
      <c r="B475">
        <v>2960669.00794242</v>
      </c>
      <c r="C475">
        <v>2848227.08094671</v>
      </c>
    </row>
    <row r="476" spans="1:3">
      <c r="A476">
        <v>474</v>
      </c>
      <c r="B476">
        <v>2960670.16510903</v>
      </c>
      <c r="C476">
        <v>2848227.08094671</v>
      </c>
    </row>
    <row r="477" spans="1:3">
      <c r="A477">
        <v>475</v>
      </c>
      <c r="B477">
        <v>2960663.76936396</v>
      </c>
      <c r="C477">
        <v>2848227.08094671</v>
      </c>
    </row>
    <row r="478" spans="1:3">
      <c r="A478">
        <v>476</v>
      </c>
      <c r="B478">
        <v>2960665.27196097</v>
      </c>
      <c r="C478">
        <v>2848227.08094671</v>
      </c>
    </row>
    <row r="479" spans="1:3">
      <c r="A479">
        <v>477</v>
      </c>
      <c r="B479">
        <v>2960673.55612408</v>
      </c>
      <c r="C479">
        <v>2848227.08094671</v>
      </c>
    </row>
    <row r="480" spans="1:3">
      <c r="A480">
        <v>478</v>
      </c>
      <c r="B480">
        <v>2960665.29295334</v>
      </c>
      <c r="C480">
        <v>2848227.08094671</v>
      </c>
    </row>
    <row r="481" spans="1:3">
      <c r="A481">
        <v>479</v>
      </c>
      <c r="B481">
        <v>2960675.01582948</v>
      </c>
      <c r="C481">
        <v>2848227.08094671</v>
      </c>
    </row>
    <row r="482" spans="1:3">
      <c r="A482">
        <v>480</v>
      </c>
      <c r="B482">
        <v>2960668.45826592</v>
      </c>
      <c r="C482">
        <v>2848227.08094671</v>
      </c>
    </row>
    <row r="483" spans="1:3">
      <c r="A483">
        <v>481</v>
      </c>
      <c r="B483">
        <v>2960673.55487227</v>
      </c>
      <c r="C483">
        <v>2848227.08094671</v>
      </c>
    </row>
    <row r="484" spans="1:3">
      <c r="A484">
        <v>482</v>
      </c>
      <c r="B484">
        <v>2960668.15224393</v>
      </c>
      <c r="C484">
        <v>2848227.08094671</v>
      </c>
    </row>
    <row r="485" spans="1:3">
      <c r="A485">
        <v>483</v>
      </c>
      <c r="B485">
        <v>2960670.69795072</v>
      </c>
      <c r="C485">
        <v>2848227.08094671</v>
      </c>
    </row>
    <row r="486" spans="1:3">
      <c r="A486">
        <v>484</v>
      </c>
      <c r="B486">
        <v>2960667.12856742</v>
      </c>
      <c r="C486">
        <v>2848227.08094671</v>
      </c>
    </row>
    <row r="487" spans="1:3">
      <c r="A487">
        <v>485</v>
      </c>
      <c r="B487">
        <v>2960667.04756428</v>
      </c>
      <c r="C487">
        <v>2848227.08094671</v>
      </c>
    </row>
    <row r="488" spans="1:3">
      <c r="A488">
        <v>486</v>
      </c>
      <c r="B488">
        <v>2960668.65484403</v>
      </c>
      <c r="C488">
        <v>2848227.08094671</v>
      </c>
    </row>
    <row r="489" spans="1:3">
      <c r="A489">
        <v>487</v>
      </c>
      <c r="B489">
        <v>2960667.89684999</v>
      </c>
      <c r="C489">
        <v>2848227.08094671</v>
      </c>
    </row>
    <row r="490" spans="1:3">
      <c r="A490">
        <v>488</v>
      </c>
      <c r="B490">
        <v>2960671.75401301</v>
      </c>
      <c r="C490">
        <v>2848227.08094671</v>
      </c>
    </row>
    <row r="491" spans="1:3">
      <c r="A491">
        <v>489</v>
      </c>
      <c r="B491">
        <v>2960668.20670412</v>
      </c>
      <c r="C491">
        <v>2848227.08094671</v>
      </c>
    </row>
    <row r="492" spans="1:3">
      <c r="A492">
        <v>490</v>
      </c>
      <c r="B492">
        <v>2960667.42976261</v>
      </c>
      <c r="C492">
        <v>2848227.08094671</v>
      </c>
    </row>
    <row r="493" spans="1:3">
      <c r="A493">
        <v>491</v>
      </c>
      <c r="B493">
        <v>2960666.12402726</v>
      </c>
      <c r="C493">
        <v>2848227.08094671</v>
      </c>
    </row>
    <row r="494" spans="1:3">
      <c r="A494">
        <v>492</v>
      </c>
      <c r="B494">
        <v>2960667.40264401</v>
      </c>
      <c r="C494">
        <v>2848227.08094671</v>
      </c>
    </row>
    <row r="495" spans="1:3">
      <c r="A495">
        <v>493</v>
      </c>
      <c r="B495">
        <v>2960668.91679256</v>
      </c>
      <c r="C495">
        <v>2848227.08094671</v>
      </c>
    </row>
    <row r="496" spans="1:3">
      <c r="A496">
        <v>494</v>
      </c>
      <c r="B496">
        <v>2960667.21292113</v>
      </c>
      <c r="C496">
        <v>2848227.08094671</v>
      </c>
    </row>
    <row r="497" spans="1:3">
      <c r="A497">
        <v>495</v>
      </c>
      <c r="B497">
        <v>2960667.56034413</v>
      </c>
      <c r="C497">
        <v>2848227.08094671</v>
      </c>
    </row>
    <row r="498" spans="1:3">
      <c r="A498">
        <v>496</v>
      </c>
      <c r="B498">
        <v>2960671.34473485</v>
      </c>
      <c r="C498">
        <v>2848227.08094671</v>
      </c>
    </row>
    <row r="499" spans="1:3">
      <c r="A499">
        <v>497</v>
      </c>
      <c r="B499">
        <v>2960671.92437487</v>
      </c>
      <c r="C499">
        <v>2848227.08094671</v>
      </c>
    </row>
    <row r="500" spans="1:3">
      <c r="A500">
        <v>498</v>
      </c>
      <c r="B500">
        <v>2960676.01542756</v>
      </c>
      <c r="C500">
        <v>2848227.08094671</v>
      </c>
    </row>
    <row r="501" spans="1:3">
      <c r="A501">
        <v>499</v>
      </c>
      <c r="B501">
        <v>2960671.18399341</v>
      </c>
      <c r="C501">
        <v>2848227.08094671</v>
      </c>
    </row>
    <row r="502" spans="1:3">
      <c r="A502">
        <v>500</v>
      </c>
      <c r="B502">
        <v>2960671.29545801</v>
      </c>
      <c r="C502">
        <v>2848227.08094671</v>
      </c>
    </row>
    <row r="503" spans="1:3">
      <c r="A503">
        <v>501</v>
      </c>
      <c r="B503">
        <v>2960671.09410734</v>
      </c>
      <c r="C503">
        <v>2848227.08094671</v>
      </c>
    </row>
    <row r="504" spans="1:3">
      <c r="A504">
        <v>502</v>
      </c>
      <c r="B504">
        <v>2960673.24723986</v>
      </c>
      <c r="C504">
        <v>2848227.08094671</v>
      </c>
    </row>
    <row r="505" spans="1:3">
      <c r="A505">
        <v>503</v>
      </c>
      <c r="B505">
        <v>2960672.60621788</v>
      </c>
      <c r="C505">
        <v>2848227.08094671</v>
      </c>
    </row>
    <row r="506" spans="1:3">
      <c r="A506">
        <v>504</v>
      </c>
      <c r="B506">
        <v>2960674.52357603</v>
      </c>
      <c r="C506">
        <v>2848227.08094671</v>
      </c>
    </row>
    <row r="507" spans="1:3">
      <c r="A507">
        <v>505</v>
      </c>
      <c r="B507">
        <v>2960672.0149679</v>
      </c>
      <c r="C507">
        <v>2848227.08094671</v>
      </c>
    </row>
    <row r="508" spans="1:3">
      <c r="A508">
        <v>506</v>
      </c>
      <c r="B508">
        <v>2960670.87015291</v>
      </c>
      <c r="C508">
        <v>2848227.08094671</v>
      </c>
    </row>
    <row r="509" spans="1:3">
      <c r="A509">
        <v>507</v>
      </c>
      <c r="B509">
        <v>2960671.36060902</v>
      </c>
      <c r="C509">
        <v>2848227.08094671</v>
      </c>
    </row>
    <row r="510" spans="1:3">
      <c r="A510">
        <v>508</v>
      </c>
      <c r="B510">
        <v>2960672.73121497</v>
      </c>
      <c r="C510">
        <v>2848227.08094671</v>
      </c>
    </row>
    <row r="511" spans="1:3">
      <c r="A511">
        <v>509</v>
      </c>
      <c r="B511">
        <v>2960672.5269409</v>
      </c>
      <c r="C511">
        <v>2848227.08094671</v>
      </c>
    </row>
    <row r="512" spans="1:3">
      <c r="A512">
        <v>510</v>
      </c>
      <c r="B512">
        <v>2960671.17392685</v>
      </c>
      <c r="C512">
        <v>2848227.08094671</v>
      </c>
    </row>
    <row r="513" spans="1:3">
      <c r="A513">
        <v>511</v>
      </c>
      <c r="B513">
        <v>2960671.28320498</v>
      </c>
      <c r="C513">
        <v>2848227.08094671</v>
      </c>
    </row>
    <row r="514" spans="1:3">
      <c r="A514">
        <v>512</v>
      </c>
      <c r="B514">
        <v>2960676.49788192</v>
      </c>
      <c r="C514">
        <v>2848227.08094671</v>
      </c>
    </row>
    <row r="515" spans="1:3">
      <c r="A515">
        <v>513</v>
      </c>
      <c r="B515">
        <v>2960671.2442674</v>
      </c>
      <c r="C515">
        <v>2848227.08094671</v>
      </c>
    </row>
    <row r="516" spans="1:3">
      <c r="A516">
        <v>514</v>
      </c>
      <c r="B516">
        <v>2960671.5236632</v>
      </c>
      <c r="C516">
        <v>2848227.08094671</v>
      </c>
    </row>
    <row r="517" spans="1:3">
      <c r="A517">
        <v>515</v>
      </c>
      <c r="B517">
        <v>2960674.82854546</v>
      </c>
      <c r="C517">
        <v>2848227.08094671</v>
      </c>
    </row>
    <row r="518" spans="1:3">
      <c r="A518">
        <v>516</v>
      </c>
      <c r="B518">
        <v>2960674.7028297</v>
      </c>
      <c r="C518">
        <v>2848227.08094671</v>
      </c>
    </row>
    <row r="519" spans="1:3">
      <c r="A519">
        <v>517</v>
      </c>
      <c r="B519">
        <v>2960674.40507285</v>
      </c>
      <c r="C519">
        <v>2848227.08094671</v>
      </c>
    </row>
    <row r="520" spans="1:3">
      <c r="A520">
        <v>518</v>
      </c>
      <c r="B520">
        <v>2960675.05695126</v>
      </c>
      <c r="C520">
        <v>2848227.08094671</v>
      </c>
    </row>
    <row r="521" spans="1:3">
      <c r="A521">
        <v>519</v>
      </c>
      <c r="B521">
        <v>2960675.19870291</v>
      </c>
      <c r="C521">
        <v>2848227.08094671</v>
      </c>
    </row>
    <row r="522" spans="1:3">
      <c r="A522">
        <v>520</v>
      </c>
      <c r="B522">
        <v>2960674.77462753</v>
      </c>
      <c r="C522">
        <v>2848227.08094671</v>
      </c>
    </row>
    <row r="523" spans="1:3">
      <c r="A523">
        <v>521</v>
      </c>
      <c r="B523">
        <v>2960675.53194152</v>
      </c>
      <c r="C523">
        <v>2848227.08094671</v>
      </c>
    </row>
    <row r="524" spans="1:3">
      <c r="A524">
        <v>522</v>
      </c>
      <c r="B524">
        <v>2960674.35803165</v>
      </c>
      <c r="C524">
        <v>2848227.08094671</v>
      </c>
    </row>
    <row r="525" spans="1:3">
      <c r="A525">
        <v>523</v>
      </c>
      <c r="B525">
        <v>2960677.43797097</v>
      </c>
      <c r="C525">
        <v>2848227.08094671</v>
      </c>
    </row>
    <row r="526" spans="1:3">
      <c r="A526">
        <v>524</v>
      </c>
      <c r="B526">
        <v>2960677.69547419</v>
      </c>
      <c r="C526">
        <v>2848227.08094671</v>
      </c>
    </row>
    <row r="527" spans="1:3">
      <c r="A527">
        <v>525</v>
      </c>
      <c r="B527">
        <v>2960677.0198355</v>
      </c>
      <c r="C527">
        <v>2848227.08094671</v>
      </c>
    </row>
    <row r="528" spans="1:3">
      <c r="A528">
        <v>526</v>
      </c>
      <c r="B528">
        <v>2960677.69417749</v>
      </c>
      <c r="C528">
        <v>2848227.08094671</v>
      </c>
    </row>
    <row r="529" spans="1:3">
      <c r="A529">
        <v>527</v>
      </c>
      <c r="B529">
        <v>2960677.95164535</v>
      </c>
      <c r="C529">
        <v>2848227.08094671</v>
      </c>
    </row>
    <row r="530" spans="1:3">
      <c r="A530">
        <v>528</v>
      </c>
      <c r="B530">
        <v>2960678.02348733</v>
      </c>
      <c r="C530">
        <v>2848227.08094671</v>
      </c>
    </row>
    <row r="531" spans="1:3">
      <c r="A531">
        <v>529</v>
      </c>
      <c r="B531">
        <v>2960677.84495274</v>
      </c>
      <c r="C531">
        <v>2848227.08094671</v>
      </c>
    </row>
    <row r="532" spans="1:3">
      <c r="A532">
        <v>530</v>
      </c>
      <c r="B532">
        <v>2960679.153878</v>
      </c>
      <c r="C532">
        <v>2848227.08094671</v>
      </c>
    </row>
    <row r="533" spans="1:3">
      <c r="A533">
        <v>531</v>
      </c>
      <c r="B533">
        <v>2960679.89907709</v>
      </c>
      <c r="C533">
        <v>2848227.08094671</v>
      </c>
    </row>
    <row r="534" spans="1:3">
      <c r="A534">
        <v>532</v>
      </c>
      <c r="B534">
        <v>2960679.30852041</v>
      </c>
      <c r="C534">
        <v>2848227.08094671</v>
      </c>
    </row>
    <row r="535" spans="1:3">
      <c r="A535">
        <v>533</v>
      </c>
      <c r="B535">
        <v>2960680.44172913</v>
      </c>
      <c r="C535">
        <v>2848227.08094671</v>
      </c>
    </row>
    <row r="536" spans="1:3">
      <c r="A536">
        <v>534</v>
      </c>
      <c r="B536">
        <v>2960679.40218332</v>
      </c>
      <c r="C536">
        <v>2848227.08094671</v>
      </c>
    </row>
    <row r="537" spans="1:3">
      <c r="A537">
        <v>535</v>
      </c>
      <c r="B537">
        <v>2960679.81362342</v>
      </c>
      <c r="C537">
        <v>2848227.08094671</v>
      </c>
    </row>
    <row r="538" spans="1:3">
      <c r="A538">
        <v>536</v>
      </c>
      <c r="B538">
        <v>2960679.46878956</v>
      </c>
      <c r="C538">
        <v>2848227.08094671</v>
      </c>
    </row>
    <row r="539" spans="1:3">
      <c r="A539">
        <v>537</v>
      </c>
      <c r="B539">
        <v>2960679.19999054</v>
      </c>
      <c r="C539">
        <v>2848227.08094671</v>
      </c>
    </row>
    <row r="540" spans="1:3">
      <c r="A540">
        <v>538</v>
      </c>
      <c r="B540">
        <v>2960679.44393715</v>
      </c>
      <c r="C540">
        <v>2848227.08094671</v>
      </c>
    </row>
    <row r="541" spans="1:3">
      <c r="A541">
        <v>539</v>
      </c>
      <c r="B541">
        <v>2960678.83249987</v>
      </c>
      <c r="C541">
        <v>2848227.08094671</v>
      </c>
    </row>
    <row r="542" spans="1:3">
      <c r="A542">
        <v>540</v>
      </c>
      <c r="B542">
        <v>2960679.21141568</v>
      </c>
      <c r="C542">
        <v>2848227.08094671</v>
      </c>
    </row>
    <row r="543" spans="1:3">
      <c r="A543">
        <v>541</v>
      </c>
      <c r="B543">
        <v>2960679.55771518</v>
      </c>
      <c r="C543">
        <v>2848227.08094671</v>
      </c>
    </row>
    <row r="544" spans="1:3">
      <c r="A544">
        <v>542</v>
      </c>
      <c r="B544">
        <v>2960679.83798647</v>
      </c>
      <c r="C544">
        <v>2848227.08094671</v>
      </c>
    </row>
    <row r="545" spans="1:3">
      <c r="A545">
        <v>543</v>
      </c>
      <c r="B545">
        <v>2960679.78465921</v>
      </c>
      <c r="C545">
        <v>2848227.08094671</v>
      </c>
    </row>
    <row r="546" spans="1:3">
      <c r="A546">
        <v>544</v>
      </c>
      <c r="B546">
        <v>2960679.72010916</v>
      </c>
      <c r="C546">
        <v>2848227.08094671</v>
      </c>
    </row>
    <row r="547" spans="1:3">
      <c r="A547">
        <v>545</v>
      </c>
      <c r="B547">
        <v>2960679.69781843</v>
      </c>
      <c r="C547">
        <v>2848227.08094671</v>
      </c>
    </row>
    <row r="548" spans="1:3">
      <c r="A548">
        <v>546</v>
      </c>
      <c r="B548">
        <v>2960680.72290514</v>
      </c>
      <c r="C548">
        <v>2848227.08094671</v>
      </c>
    </row>
    <row r="549" spans="1:3">
      <c r="A549">
        <v>547</v>
      </c>
      <c r="B549">
        <v>2960680.81989279</v>
      </c>
      <c r="C549">
        <v>2848227.08094671</v>
      </c>
    </row>
    <row r="550" spans="1:3">
      <c r="A550">
        <v>548</v>
      </c>
      <c r="B550">
        <v>2960681.18337216</v>
      </c>
      <c r="C550">
        <v>2848227.08094671</v>
      </c>
    </row>
    <row r="551" spans="1:3">
      <c r="A551">
        <v>549</v>
      </c>
      <c r="B551">
        <v>2960681.4592456</v>
      </c>
      <c r="C551">
        <v>2848227.08094671</v>
      </c>
    </row>
    <row r="552" spans="1:3">
      <c r="A552">
        <v>550</v>
      </c>
      <c r="B552">
        <v>2960681.57223872</v>
      </c>
      <c r="C552">
        <v>2848227.08094671</v>
      </c>
    </row>
    <row r="553" spans="1:3">
      <c r="A553">
        <v>551</v>
      </c>
      <c r="B553">
        <v>2960680.73036224</v>
      </c>
      <c r="C553">
        <v>2848227.08094671</v>
      </c>
    </row>
    <row r="554" spans="1:3">
      <c r="A554">
        <v>552</v>
      </c>
      <c r="B554">
        <v>2960680.57997002</v>
      </c>
      <c r="C554">
        <v>2848227.08094671</v>
      </c>
    </row>
    <row r="555" spans="1:3">
      <c r="A555">
        <v>553</v>
      </c>
      <c r="B555">
        <v>2960680.73678893</v>
      </c>
      <c r="C555">
        <v>2848227.08094671</v>
      </c>
    </row>
    <row r="556" spans="1:3">
      <c r="A556">
        <v>554</v>
      </c>
      <c r="B556">
        <v>2960681.19345706</v>
      </c>
      <c r="C556">
        <v>2848227.08094671</v>
      </c>
    </row>
    <row r="557" spans="1:3">
      <c r="A557">
        <v>555</v>
      </c>
      <c r="B557">
        <v>2960680.39761991</v>
      </c>
      <c r="C557">
        <v>2848227.08094671</v>
      </c>
    </row>
    <row r="558" spans="1:3">
      <c r="A558">
        <v>556</v>
      </c>
      <c r="B558">
        <v>2960680.24753006</v>
      </c>
      <c r="C558">
        <v>2848227.08094671</v>
      </c>
    </row>
    <row r="559" spans="1:3">
      <c r="A559">
        <v>557</v>
      </c>
      <c r="B559">
        <v>2960681.06836022</v>
      </c>
      <c r="C559">
        <v>2848227.08094671</v>
      </c>
    </row>
    <row r="560" spans="1:3">
      <c r="A560">
        <v>558</v>
      </c>
      <c r="B560">
        <v>2960680.74261849</v>
      </c>
      <c r="C560">
        <v>2848227.08094671</v>
      </c>
    </row>
    <row r="561" spans="1:3">
      <c r="A561">
        <v>559</v>
      </c>
      <c r="B561">
        <v>2960681.01936307</v>
      </c>
      <c r="C561">
        <v>2848227.08094671</v>
      </c>
    </row>
    <row r="562" spans="1:3">
      <c r="A562">
        <v>560</v>
      </c>
      <c r="B562">
        <v>2960680.81410099</v>
      </c>
      <c r="C562">
        <v>2848227.08094671</v>
      </c>
    </row>
    <row r="563" spans="1:3">
      <c r="A563">
        <v>561</v>
      </c>
      <c r="B563">
        <v>2960680.34448516</v>
      </c>
      <c r="C563">
        <v>2848227.08094671</v>
      </c>
    </row>
    <row r="564" spans="1:3">
      <c r="A564">
        <v>562</v>
      </c>
      <c r="B564">
        <v>2960680.3147073</v>
      </c>
      <c r="C564">
        <v>2848227.08094671</v>
      </c>
    </row>
    <row r="565" spans="1:3">
      <c r="A565">
        <v>563</v>
      </c>
      <c r="B565">
        <v>2960680.53471238</v>
      </c>
      <c r="C565">
        <v>2848227.08094671</v>
      </c>
    </row>
    <row r="566" spans="1:3">
      <c r="A566">
        <v>564</v>
      </c>
      <c r="B566">
        <v>2960680.63941074</v>
      </c>
      <c r="C566">
        <v>2848227.08094671</v>
      </c>
    </row>
    <row r="567" spans="1:3">
      <c r="A567">
        <v>565</v>
      </c>
      <c r="B567">
        <v>2960680.1408291</v>
      </c>
      <c r="C567">
        <v>2848227.08094671</v>
      </c>
    </row>
    <row r="568" spans="1:3">
      <c r="A568">
        <v>566</v>
      </c>
      <c r="B568">
        <v>2960680.01765476</v>
      </c>
      <c r="C568">
        <v>2848227.08094671</v>
      </c>
    </row>
    <row r="569" spans="1:3">
      <c r="A569">
        <v>567</v>
      </c>
      <c r="B569">
        <v>2960680.1702725</v>
      </c>
      <c r="C569">
        <v>2848227.08094671</v>
      </c>
    </row>
    <row r="570" spans="1:3">
      <c r="A570">
        <v>568</v>
      </c>
      <c r="B570">
        <v>2960680.24350074</v>
      </c>
      <c r="C570">
        <v>2848227.08094671</v>
      </c>
    </row>
    <row r="571" spans="1:3">
      <c r="A571">
        <v>569</v>
      </c>
      <c r="B571">
        <v>2960680.02601081</v>
      </c>
      <c r="C571">
        <v>2848227.08094671</v>
      </c>
    </row>
    <row r="572" spans="1:3">
      <c r="A572">
        <v>570</v>
      </c>
      <c r="B572">
        <v>2960679.78690971</v>
      </c>
      <c r="C572">
        <v>2848227.08094671</v>
      </c>
    </row>
    <row r="573" spans="1:3">
      <c r="A573">
        <v>571</v>
      </c>
      <c r="B573">
        <v>2960680.07077175</v>
      </c>
      <c r="C573">
        <v>2848227.08094671</v>
      </c>
    </row>
    <row r="574" spans="1:3">
      <c r="A574">
        <v>572</v>
      </c>
      <c r="B574">
        <v>2960680.67028656</v>
      </c>
      <c r="C574">
        <v>2848227.08094671</v>
      </c>
    </row>
    <row r="575" spans="1:3">
      <c r="A575">
        <v>573</v>
      </c>
      <c r="B575">
        <v>2960680.63853256</v>
      </c>
      <c r="C575">
        <v>2848227.08094671</v>
      </c>
    </row>
    <row r="576" spans="1:3">
      <c r="A576">
        <v>574</v>
      </c>
      <c r="B576">
        <v>2960680.74458268</v>
      </c>
      <c r="C576">
        <v>2848227.08094671</v>
      </c>
    </row>
    <row r="577" spans="1:3">
      <c r="A577">
        <v>575</v>
      </c>
      <c r="B577">
        <v>2960680.48782293</v>
      </c>
      <c r="C577">
        <v>2848227.08094671</v>
      </c>
    </row>
    <row r="578" spans="1:3">
      <c r="A578">
        <v>576</v>
      </c>
      <c r="B578">
        <v>2960680.92779178</v>
      </c>
      <c r="C578">
        <v>2848227.08094671</v>
      </c>
    </row>
    <row r="579" spans="1:3">
      <c r="A579">
        <v>577</v>
      </c>
      <c r="B579">
        <v>2960680.9980723</v>
      </c>
      <c r="C579">
        <v>2848227.08094671</v>
      </c>
    </row>
    <row r="580" spans="1:3">
      <c r="A580">
        <v>578</v>
      </c>
      <c r="B580">
        <v>2960680.82998543</v>
      </c>
      <c r="C580">
        <v>2848227.08094671</v>
      </c>
    </row>
    <row r="581" spans="1:3">
      <c r="A581">
        <v>579</v>
      </c>
      <c r="B581">
        <v>2960680.7477788</v>
      </c>
      <c r="C581">
        <v>2848227.08094671</v>
      </c>
    </row>
    <row r="582" spans="1:3">
      <c r="A582">
        <v>580</v>
      </c>
      <c r="B582">
        <v>2960681.46797438</v>
      </c>
      <c r="C582">
        <v>2848227.08094671</v>
      </c>
    </row>
    <row r="583" spans="1:3">
      <c r="A583">
        <v>581</v>
      </c>
      <c r="B583">
        <v>2960681.38766967</v>
      </c>
      <c r="C583">
        <v>2848227.08094671</v>
      </c>
    </row>
    <row r="584" spans="1:3">
      <c r="A584">
        <v>582</v>
      </c>
      <c r="B584">
        <v>2960681.7318009</v>
      </c>
      <c r="C584">
        <v>2848227.08094671</v>
      </c>
    </row>
    <row r="585" spans="1:3">
      <c r="A585">
        <v>583</v>
      </c>
      <c r="B585">
        <v>2960681.65078813</v>
      </c>
      <c r="C585">
        <v>2848227.08094671</v>
      </c>
    </row>
    <row r="586" spans="1:3">
      <c r="A586">
        <v>584</v>
      </c>
      <c r="B586">
        <v>2960681.80453459</v>
      </c>
      <c r="C586">
        <v>2848227.08094671</v>
      </c>
    </row>
    <row r="587" spans="1:3">
      <c r="A587">
        <v>585</v>
      </c>
      <c r="B587">
        <v>2960681.81025623</v>
      </c>
      <c r="C587">
        <v>2848227.08094671</v>
      </c>
    </row>
    <row r="588" spans="1:3">
      <c r="A588">
        <v>586</v>
      </c>
      <c r="B588">
        <v>2960681.84231244</v>
      </c>
      <c r="C588">
        <v>2848227.08094671</v>
      </c>
    </row>
    <row r="589" spans="1:3">
      <c r="A589">
        <v>587</v>
      </c>
      <c r="B589">
        <v>2960682.05765361</v>
      </c>
      <c r="C589">
        <v>2848227.08094671</v>
      </c>
    </row>
    <row r="590" spans="1:3">
      <c r="A590">
        <v>588</v>
      </c>
      <c r="B590">
        <v>2960681.82805125</v>
      </c>
      <c r="C590">
        <v>2848227.08094671</v>
      </c>
    </row>
    <row r="591" spans="1:3">
      <c r="A591">
        <v>589</v>
      </c>
      <c r="B591">
        <v>2960681.74663457</v>
      </c>
      <c r="C591">
        <v>2848227.08094671</v>
      </c>
    </row>
    <row r="592" spans="1:3">
      <c r="A592">
        <v>590</v>
      </c>
      <c r="B592">
        <v>2960681.75552464</v>
      </c>
      <c r="C592">
        <v>2848227.08094671</v>
      </c>
    </row>
    <row r="593" spans="1:3">
      <c r="A593">
        <v>591</v>
      </c>
      <c r="B593">
        <v>2960681.93907475</v>
      </c>
      <c r="C593">
        <v>2848227.08094671</v>
      </c>
    </row>
    <row r="594" spans="1:3">
      <c r="A594">
        <v>592</v>
      </c>
      <c r="B594">
        <v>2960681.60753464</v>
      </c>
      <c r="C594">
        <v>2848227.08094671</v>
      </c>
    </row>
    <row r="595" spans="1:3">
      <c r="A595">
        <v>593</v>
      </c>
      <c r="B595">
        <v>2960681.89784794</v>
      </c>
      <c r="C595">
        <v>2848227.08094671</v>
      </c>
    </row>
    <row r="596" spans="1:3">
      <c r="A596">
        <v>594</v>
      </c>
      <c r="B596">
        <v>2960681.99285763</v>
      </c>
      <c r="C596">
        <v>2848227.08094671</v>
      </c>
    </row>
    <row r="597" spans="1:3">
      <c r="A597">
        <v>595</v>
      </c>
      <c r="B597">
        <v>2960682.2727771</v>
      </c>
      <c r="C597">
        <v>2848227.08094671</v>
      </c>
    </row>
    <row r="598" spans="1:3">
      <c r="A598">
        <v>596</v>
      </c>
      <c r="B598">
        <v>2960682.12217222</v>
      </c>
      <c r="C598">
        <v>2848227.08094671</v>
      </c>
    </row>
    <row r="599" spans="1:3">
      <c r="A599">
        <v>597</v>
      </c>
      <c r="B599">
        <v>2960681.90382927</v>
      </c>
      <c r="C599">
        <v>2848227.08094671</v>
      </c>
    </row>
    <row r="600" spans="1:3">
      <c r="A600">
        <v>598</v>
      </c>
      <c r="B600">
        <v>2960681.9395731</v>
      </c>
      <c r="C600">
        <v>2848227.08094671</v>
      </c>
    </row>
    <row r="601" spans="1:3">
      <c r="A601">
        <v>599</v>
      </c>
      <c r="B601">
        <v>2960681.94896885</v>
      </c>
      <c r="C601">
        <v>2848227.08094671</v>
      </c>
    </row>
    <row r="602" spans="1:3">
      <c r="A602">
        <v>600</v>
      </c>
      <c r="B602">
        <v>2960681.98391665</v>
      </c>
      <c r="C602">
        <v>2848227.08094671</v>
      </c>
    </row>
    <row r="603" spans="1:3">
      <c r="A603">
        <v>601</v>
      </c>
      <c r="B603">
        <v>2960682.0219917</v>
      </c>
      <c r="C603">
        <v>2848227.08094671</v>
      </c>
    </row>
    <row r="604" spans="1:3">
      <c r="A604">
        <v>602</v>
      </c>
      <c r="B604">
        <v>2960681.8360095</v>
      </c>
      <c r="C604">
        <v>2848227.08094671</v>
      </c>
    </row>
    <row r="605" spans="1:3">
      <c r="A605">
        <v>603</v>
      </c>
      <c r="B605">
        <v>2960682.08891201</v>
      </c>
      <c r="C605">
        <v>2848227.08094671</v>
      </c>
    </row>
    <row r="606" spans="1:3">
      <c r="A606">
        <v>604</v>
      </c>
      <c r="B606">
        <v>2960682.16530357</v>
      </c>
      <c r="C606">
        <v>2848227.08094671</v>
      </c>
    </row>
    <row r="607" spans="1:3">
      <c r="A607">
        <v>605</v>
      </c>
      <c r="B607">
        <v>2960682.13448592</v>
      </c>
      <c r="C607">
        <v>2848227.08094671</v>
      </c>
    </row>
    <row r="608" spans="1:3">
      <c r="A608">
        <v>606</v>
      </c>
      <c r="B608">
        <v>2960682.05963454</v>
      </c>
      <c r="C608">
        <v>2848227.08094671</v>
      </c>
    </row>
    <row r="609" spans="1:3">
      <c r="A609">
        <v>607</v>
      </c>
      <c r="B609">
        <v>2960682.11241299</v>
      </c>
      <c r="C609">
        <v>2848227.08094671</v>
      </c>
    </row>
    <row r="610" spans="1:3">
      <c r="A610">
        <v>608</v>
      </c>
      <c r="B610">
        <v>2960682.23146298</v>
      </c>
      <c r="C610">
        <v>2848227.08094671</v>
      </c>
    </row>
    <row r="611" spans="1:3">
      <c r="A611">
        <v>609</v>
      </c>
      <c r="B611">
        <v>2960682.10040295</v>
      </c>
      <c r="C611">
        <v>2848227.08094671</v>
      </c>
    </row>
    <row r="612" spans="1:3">
      <c r="A612">
        <v>610</v>
      </c>
      <c r="B612">
        <v>2960682.03244968</v>
      </c>
      <c r="C612">
        <v>2848227.08094671</v>
      </c>
    </row>
    <row r="613" spans="1:3">
      <c r="A613">
        <v>611</v>
      </c>
      <c r="B613">
        <v>2960682.00311054</v>
      </c>
      <c r="C613">
        <v>2848227.08094671</v>
      </c>
    </row>
    <row r="614" spans="1:3">
      <c r="A614">
        <v>612</v>
      </c>
      <c r="B614">
        <v>2960682.03742826</v>
      </c>
      <c r="C614">
        <v>2848227.08094671</v>
      </c>
    </row>
    <row r="615" spans="1:3">
      <c r="A615">
        <v>613</v>
      </c>
      <c r="B615">
        <v>2960681.95407277</v>
      </c>
      <c r="C615">
        <v>2848227.08094671</v>
      </c>
    </row>
    <row r="616" spans="1:3">
      <c r="A616">
        <v>614</v>
      </c>
      <c r="B616">
        <v>2960681.92431945</v>
      </c>
      <c r="C616">
        <v>2848227.08094671</v>
      </c>
    </row>
    <row r="617" spans="1:3">
      <c r="A617">
        <v>615</v>
      </c>
      <c r="B617">
        <v>2960682.09241374</v>
      </c>
      <c r="C617">
        <v>2848227.08094671</v>
      </c>
    </row>
    <row r="618" spans="1:3">
      <c r="A618">
        <v>616</v>
      </c>
      <c r="B618">
        <v>2960681.95522832</v>
      </c>
      <c r="C618">
        <v>2848227.08094671</v>
      </c>
    </row>
    <row r="619" spans="1:3">
      <c r="A619">
        <v>617</v>
      </c>
      <c r="B619">
        <v>2960682.07936735</v>
      </c>
      <c r="C619">
        <v>2848227.08094671</v>
      </c>
    </row>
    <row r="620" spans="1:3">
      <c r="A620">
        <v>618</v>
      </c>
      <c r="B620">
        <v>2960682.13701028</v>
      </c>
      <c r="C620">
        <v>2848227.08094671</v>
      </c>
    </row>
    <row r="621" spans="1:3">
      <c r="A621">
        <v>619</v>
      </c>
      <c r="B621">
        <v>2960682.11669634</v>
      </c>
      <c r="C621">
        <v>2848227.08094671</v>
      </c>
    </row>
    <row r="622" spans="1:3">
      <c r="A622">
        <v>620</v>
      </c>
      <c r="B622">
        <v>2960682.01312654</v>
      </c>
      <c r="C622">
        <v>2848227.08094671</v>
      </c>
    </row>
    <row r="623" spans="1:3">
      <c r="A623">
        <v>621</v>
      </c>
      <c r="B623">
        <v>2960681.94968951</v>
      </c>
      <c r="C623">
        <v>2848227.08094671</v>
      </c>
    </row>
    <row r="624" spans="1:3">
      <c r="A624">
        <v>622</v>
      </c>
      <c r="B624">
        <v>2960682.0521469</v>
      </c>
      <c r="C624">
        <v>2848227.08094671</v>
      </c>
    </row>
    <row r="625" spans="1:3">
      <c r="A625">
        <v>623</v>
      </c>
      <c r="B625">
        <v>2960682.09703269</v>
      </c>
      <c r="C625">
        <v>2848227.08094671</v>
      </c>
    </row>
    <row r="626" spans="1:3">
      <c r="A626">
        <v>624</v>
      </c>
      <c r="B626">
        <v>2960682.04047375</v>
      </c>
      <c r="C626">
        <v>2848227.08094671</v>
      </c>
    </row>
    <row r="627" spans="1:3">
      <c r="A627">
        <v>625</v>
      </c>
      <c r="B627">
        <v>2960681.9072481</v>
      </c>
      <c r="C627">
        <v>2848227.08094671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2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7827.73902409362</v>
      </c>
      <c r="C2">
        <v>10451.1549141694</v>
      </c>
      <c r="D2">
        <v>3584.53711246181</v>
      </c>
      <c r="E2">
        <v>522.557745708469</v>
      </c>
    </row>
    <row r="3" spans="1:5">
      <c r="A3">
        <v>1</v>
      </c>
      <c r="B3">
        <v>7827.73902409362</v>
      </c>
      <c r="C3">
        <v>10451.1549141694</v>
      </c>
      <c r="D3">
        <v>8287.55682383802</v>
      </c>
      <c r="E3">
        <v>5225.57745708469</v>
      </c>
    </row>
    <row r="4" spans="1:5">
      <c r="A4">
        <v>2</v>
      </c>
      <c r="B4">
        <v>7827.73902409362</v>
      </c>
      <c r="C4">
        <v>10451.1549141694</v>
      </c>
      <c r="D4">
        <v>8213.42610783066</v>
      </c>
      <c r="E4">
        <v>5151.44674107732</v>
      </c>
    </row>
    <row r="5" spans="1:5">
      <c r="A5">
        <v>3</v>
      </c>
      <c r="B5">
        <v>7827.73902409362</v>
      </c>
      <c r="C5">
        <v>10451.1549141694</v>
      </c>
      <c r="D5">
        <v>8138.71841261368</v>
      </c>
      <c r="E5">
        <v>5076.73904586033</v>
      </c>
    </row>
    <row r="6" spans="1:5">
      <c r="A6">
        <v>4</v>
      </c>
      <c r="B6">
        <v>7827.73902409362</v>
      </c>
      <c r="C6">
        <v>10451.1549141694</v>
      </c>
      <c r="D6">
        <v>8063.57238617946</v>
      </c>
      <c r="E6">
        <v>5001.59301942611</v>
      </c>
    </row>
    <row r="7" spans="1:5">
      <c r="A7">
        <v>5</v>
      </c>
      <c r="B7">
        <v>7827.73902409362</v>
      </c>
      <c r="C7">
        <v>10451.1549141694</v>
      </c>
      <c r="D7">
        <v>7988.0970276878</v>
      </c>
      <c r="E7">
        <v>4926.11766093445</v>
      </c>
    </row>
    <row r="8" spans="1:5">
      <c r="A8">
        <v>6</v>
      </c>
      <c r="B8">
        <v>7827.73902409362</v>
      </c>
      <c r="C8">
        <v>10451.1549141694</v>
      </c>
      <c r="D8">
        <v>7912.38140659955</v>
      </c>
      <c r="E8">
        <v>4850.40203984619</v>
      </c>
    </row>
    <row r="9" spans="1:5">
      <c r="A9">
        <v>7</v>
      </c>
      <c r="B9">
        <v>7827.73902409362</v>
      </c>
      <c r="C9">
        <v>10451.1549141694</v>
      </c>
      <c r="D9">
        <v>7836.5012883315</v>
      </c>
      <c r="E9">
        <v>4774.52192157815</v>
      </c>
    </row>
    <row r="10" spans="1:5">
      <c r="A10">
        <v>8</v>
      </c>
      <c r="B10">
        <v>7827.73902409362</v>
      </c>
      <c r="C10">
        <v>10451.1549141694</v>
      </c>
      <c r="D10">
        <v>7760.52391987083</v>
      </c>
      <c r="E10">
        <v>4698.54455311747</v>
      </c>
    </row>
    <row r="11" spans="1:5">
      <c r="A11">
        <v>9</v>
      </c>
      <c r="B11">
        <v>7827.73902409362</v>
      </c>
      <c r="C11">
        <v>10451.1549141694</v>
      </c>
      <c r="D11">
        <v>7684.51173836267</v>
      </c>
      <c r="E11">
        <v>4622.53237160932</v>
      </c>
    </row>
    <row r="12" spans="1:5">
      <c r="A12">
        <v>10</v>
      </c>
      <c r="B12">
        <v>7827.73902409362</v>
      </c>
      <c r="C12">
        <v>10451.1549141694</v>
      </c>
      <c r="D12">
        <v>7608.52550841037</v>
      </c>
      <c r="E12">
        <v>4546.54614165703</v>
      </c>
    </row>
    <row r="13" spans="1:5">
      <c r="A13">
        <v>11</v>
      </c>
      <c r="B13">
        <v>7827.73902409362</v>
      </c>
      <c r="C13">
        <v>10451.1549141694</v>
      </c>
      <c r="D13">
        <v>7534.861966869</v>
      </c>
      <c r="E13">
        <v>4472.88260011566</v>
      </c>
    </row>
    <row r="14" spans="1:5">
      <c r="A14">
        <v>12</v>
      </c>
      <c r="B14">
        <v>7827.73902409362</v>
      </c>
      <c r="C14">
        <v>10451.1549141694</v>
      </c>
      <c r="D14">
        <v>7461.46207249777</v>
      </c>
      <c r="E14">
        <v>4399.48270574442</v>
      </c>
    </row>
    <row r="15" spans="1:5">
      <c r="A15">
        <v>13</v>
      </c>
      <c r="B15">
        <v>7827.73902409362</v>
      </c>
      <c r="C15">
        <v>10451.1549141694</v>
      </c>
      <c r="D15">
        <v>7388.4954849674</v>
      </c>
      <c r="E15">
        <v>4326.51611821405</v>
      </c>
    </row>
    <row r="16" spans="1:5">
      <c r="A16">
        <v>14</v>
      </c>
      <c r="B16">
        <v>7827.73902409362</v>
      </c>
      <c r="C16">
        <v>10451.1549141694</v>
      </c>
      <c r="D16">
        <v>7316.17199658807</v>
      </c>
      <c r="E16">
        <v>4254.19262983473</v>
      </c>
    </row>
    <row r="17" spans="1:5">
      <c r="A17">
        <v>15</v>
      </c>
      <c r="B17">
        <v>7827.73902409362</v>
      </c>
      <c r="C17">
        <v>10451.1549141694</v>
      </c>
      <c r="D17">
        <v>5674.76809529569</v>
      </c>
      <c r="E17">
        <v>2612.78872854234</v>
      </c>
    </row>
    <row r="18" spans="1:5">
      <c r="A18">
        <v>16</v>
      </c>
      <c r="B18">
        <v>7827.73902409362</v>
      </c>
      <c r="C18">
        <v>10451.1549141694</v>
      </c>
      <c r="D18">
        <v>5113.42885571656</v>
      </c>
      <c r="E18">
        <v>2051.44948896321</v>
      </c>
    </row>
    <row r="19" spans="1:5">
      <c r="A19">
        <v>17</v>
      </c>
      <c r="B19">
        <v>7827.73902409362</v>
      </c>
      <c r="C19">
        <v>10451.1549141694</v>
      </c>
      <c r="D19">
        <v>4950.36619741978</v>
      </c>
      <c r="E19">
        <v>1888.38683066642</v>
      </c>
    </row>
    <row r="20" spans="1:5">
      <c r="A20">
        <v>18</v>
      </c>
      <c r="B20">
        <v>7827.73902409362</v>
      </c>
      <c r="C20">
        <v>10451.1549141694</v>
      </c>
      <c r="D20">
        <v>4829.00097017102</v>
      </c>
      <c r="E20">
        <v>1767.02160341768</v>
      </c>
    </row>
    <row r="21" spans="1:5">
      <c r="A21">
        <v>19</v>
      </c>
      <c r="B21">
        <v>7827.73902409362</v>
      </c>
      <c r="C21">
        <v>10451.1549141694</v>
      </c>
      <c r="D21">
        <v>4819.20279755315</v>
      </c>
      <c r="E21">
        <v>1757.22343079981</v>
      </c>
    </row>
    <row r="22" spans="1:5">
      <c r="A22">
        <v>20</v>
      </c>
      <c r="B22">
        <v>7827.73902409362</v>
      </c>
      <c r="C22">
        <v>10451.1549141694</v>
      </c>
      <c r="D22">
        <v>4727.37431233851</v>
      </c>
      <c r="E22">
        <v>1665.39494558516</v>
      </c>
    </row>
    <row r="23" spans="1:5">
      <c r="A23">
        <v>21</v>
      </c>
      <c r="B23">
        <v>7827.73902409362</v>
      </c>
      <c r="C23">
        <v>10451.1549141694</v>
      </c>
      <c r="D23">
        <v>4717.10270039879</v>
      </c>
      <c r="E23">
        <v>1655.12333364545</v>
      </c>
    </row>
    <row r="24" spans="1:5">
      <c r="A24">
        <v>22</v>
      </c>
      <c r="B24">
        <v>7827.73902409362</v>
      </c>
      <c r="C24">
        <v>10451.1549141694</v>
      </c>
      <c r="D24">
        <v>4645.12878510749</v>
      </c>
      <c r="E24">
        <v>1583.14941835414</v>
      </c>
    </row>
    <row r="25" spans="1:5">
      <c r="A25">
        <v>23</v>
      </c>
      <c r="B25">
        <v>7827.73902409362</v>
      </c>
      <c r="C25">
        <v>10451.1549141694</v>
      </c>
      <c r="D25">
        <v>4634.47009058513</v>
      </c>
      <c r="E25">
        <v>1572.49072383177</v>
      </c>
    </row>
    <row r="26" spans="1:5">
      <c r="A26">
        <v>24</v>
      </c>
      <c r="B26">
        <v>7827.73902409362</v>
      </c>
      <c r="C26">
        <v>10451.1549141694</v>
      </c>
      <c r="D26">
        <v>4575.52829086541</v>
      </c>
      <c r="E26">
        <v>1513.54892411206</v>
      </c>
    </row>
    <row r="27" spans="1:5">
      <c r="A27">
        <v>25</v>
      </c>
      <c r="B27">
        <v>7827.73902409362</v>
      </c>
      <c r="C27">
        <v>10451.1549141694</v>
      </c>
      <c r="D27">
        <v>4564.73511844126</v>
      </c>
      <c r="E27">
        <v>1502.75575168792</v>
      </c>
    </row>
    <row r="28" spans="1:5">
      <c r="A28">
        <v>26</v>
      </c>
      <c r="B28">
        <v>7827.73902409362</v>
      </c>
      <c r="C28">
        <v>10451.1549141694</v>
      </c>
      <c r="D28">
        <v>4516.82779092314</v>
      </c>
      <c r="E28">
        <v>1454.8484241698</v>
      </c>
    </row>
    <row r="29" spans="1:5">
      <c r="A29">
        <v>27</v>
      </c>
      <c r="B29">
        <v>7827.73902409362</v>
      </c>
      <c r="C29">
        <v>10451.1549141694</v>
      </c>
      <c r="D29">
        <v>4506.00284981288</v>
      </c>
      <c r="E29">
        <v>1444.02348305954</v>
      </c>
    </row>
    <row r="30" spans="1:5">
      <c r="A30">
        <v>28</v>
      </c>
      <c r="B30">
        <v>7827.73902409362</v>
      </c>
      <c r="C30">
        <v>10451.1549141694</v>
      </c>
      <c r="D30">
        <v>4466.75293002837</v>
      </c>
      <c r="E30">
        <v>1404.77356327502</v>
      </c>
    </row>
    <row r="31" spans="1:5">
      <c r="A31">
        <v>29</v>
      </c>
      <c r="B31">
        <v>7827.73902409362</v>
      </c>
      <c r="C31">
        <v>10451.1549141694</v>
      </c>
      <c r="D31">
        <v>4481.78829452257</v>
      </c>
      <c r="E31">
        <v>1419.80892776922</v>
      </c>
    </row>
    <row r="32" spans="1:5">
      <c r="A32">
        <v>30</v>
      </c>
      <c r="B32">
        <v>7827.73902409362</v>
      </c>
      <c r="C32">
        <v>10451.1549141694</v>
      </c>
      <c r="D32">
        <v>4367.57546820457</v>
      </c>
      <c r="E32">
        <v>1305.59610145122</v>
      </c>
    </row>
    <row r="33" spans="1:5">
      <c r="A33">
        <v>31</v>
      </c>
      <c r="B33">
        <v>7827.73902409362</v>
      </c>
      <c r="C33">
        <v>10451.1549141694</v>
      </c>
      <c r="D33">
        <v>4258.84293429463</v>
      </c>
      <c r="E33">
        <v>1196.86356754129</v>
      </c>
    </row>
    <row r="34" spans="1:5">
      <c r="A34">
        <v>32</v>
      </c>
      <c r="B34">
        <v>7827.73902409362</v>
      </c>
      <c r="C34">
        <v>10451.1549141694</v>
      </c>
      <c r="D34">
        <v>4198.23853377747</v>
      </c>
      <c r="E34">
        <v>1136.25916702413</v>
      </c>
    </row>
    <row r="35" spans="1:5">
      <c r="A35">
        <v>33</v>
      </c>
      <c r="B35">
        <v>7827.73902409362</v>
      </c>
      <c r="C35">
        <v>10451.1549141694</v>
      </c>
      <c r="D35">
        <v>4146.50809146943</v>
      </c>
      <c r="E35">
        <v>1084.52872471608</v>
      </c>
    </row>
    <row r="36" spans="1:5">
      <c r="A36">
        <v>34</v>
      </c>
      <c r="B36">
        <v>7827.73902409362</v>
      </c>
      <c r="C36">
        <v>10451.1549141694</v>
      </c>
      <c r="D36">
        <v>4088.67614420127</v>
      </c>
      <c r="E36">
        <v>1026.69677744794</v>
      </c>
    </row>
    <row r="37" spans="1:5">
      <c r="A37">
        <v>35</v>
      </c>
      <c r="B37">
        <v>7827.73902409362</v>
      </c>
      <c r="C37">
        <v>10451.1549141694</v>
      </c>
      <c r="D37">
        <v>4069.04985345688</v>
      </c>
      <c r="E37">
        <v>1007.07048670354</v>
      </c>
    </row>
    <row r="38" spans="1:5">
      <c r="A38">
        <v>36</v>
      </c>
      <c r="B38">
        <v>7827.73902409362</v>
      </c>
      <c r="C38">
        <v>10451.1549141694</v>
      </c>
      <c r="D38">
        <v>4065.4605890359</v>
      </c>
      <c r="E38">
        <v>1003.48122228256</v>
      </c>
    </row>
    <row r="39" spans="1:5">
      <c r="A39">
        <v>37</v>
      </c>
      <c r="B39">
        <v>7827.73902409362</v>
      </c>
      <c r="C39">
        <v>10451.1549141694</v>
      </c>
      <c r="D39">
        <v>4033.21255550637</v>
      </c>
      <c r="E39">
        <v>971.233188753022</v>
      </c>
    </row>
    <row r="40" spans="1:5">
      <c r="A40">
        <v>38</v>
      </c>
      <c r="B40">
        <v>7827.73902409362</v>
      </c>
      <c r="C40">
        <v>10451.1549141694</v>
      </c>
      <c r="D40">
        <v>4002.8461851501</v>
      </c>
      <c r="E40">
        <v>940.866818396763</v>
      </c>
    </row>
    <row r="41" spans="1:5">
      <c r="A41">
        <v>39</v>
      </c>
      <c r="B41">
        <v>7827.73902409362</v>
      </c>
      <c r="C41">
        <v>10451.1549141694</v>
      </c>
      <c r="D41">
        <v>4002.02143688809</v>
      </c>
      <c r="E41">
        <v>940.042070134744</v>
      </c>
    </row>
    <row r="42" spans="1:5">
      <c r="A42">
        <v>40</v>
      </c>
      <c r="B42">
        <v>7827.73902409362</v>
      </c>
      <c r="C42">
        <v>10451.1549141694</v>
      </c>
      <c r="D42">
        <v>4007.95150347447</v>
      </c>
      <c r="E42">
        <v>945.972136721122</v>
      </c>
    </row>
    <row r="43" spans="1:5">
      <c r="A43">
        <v>41</v>
      </c>
      <c r="B43">
        <v>7827.73902409362</v>
      </c>
      <c r="C43">
        <v>10451.1549141694</v>
      </c>
      <c r="D43">
        <v>3979.26572176273</v>
      </c>
      <c r="E43">
        <v>917.28635500939</v>
      </c>
    </row>
    <row r="44" spans="1:5">
      <c r="A44">
        <v>42</v>
      </c>
      <c r="B44">
        <v>7827.73902409362</v>
      </c>
      <c r="C44">
        <v>10451.1549141694</v>
      </c>
      <c r="D44">
        <v>3984.75717135865</v>
      </c>
      <c r="E44">
        <v>922.777804605315</v>
      </c>
    </row>
    <row r="45" spans="1:5">
      <c r="A45">
        <v>43</v>
      </c>
      <c r="B45">
        <v>7827.73902409362</v>
      </c>
      <c r="C45">
        <v>10451.1549141694</v>
      </c>
      <c r="D45">
        <v>3961.89210855738</v>
      </c>
      <c r="E45">
        <v>899.912741804041</v>
      </c>
    </row>
    <row r="46" spans="1:5">
      <c r="A46">
        <v>44</v>
      </c>
      <c r="B46">
        <v>7827.73902409362</v>
      </c>
      <c r="C46">
        <v>10451.1549141694</v>
      </c>
      <c r="D46">
        <v>3967.00985347233</v>
      </c>
      <c r="E46">
        <v>905.030486718987</v>
      </c>
    </row>
    <row r="47" spans="1:5">
      <c r="A47">
        <v>45</v>
      </c>
      <c r="B47">
        <v>7827.73902409362</v>
      </c>
      <c r="C47">
        <v>10451.1549141694</v>
      </c>
      <c r="D47">
        <v>3948.60817034561</v>
      </c>
      <c r="E47">
        <v>886.628803592271</v>
      </c>
    </row>
    <row r="48" spans="1:5">
      <c r="A48">
        <v>46</v>
      </c>
      <c r="B48">
        <v>7827.73902409362</v>
      </c>
      <c r="C48">
        <v>10451.1549141694</v>
      </c>
      <c r="D48">
        <v>3940.94589660724</v>
      </c>
      <c r="E48">
        <v>878.966529853892</v>
      </c>
    </row>
    <row r="49" spans="1:5">
      <c r="A49">
        <v>47</v>
      </c>
      <c r="B49">
        <v>7827.73902409362</v>
      </c>
      <c r="C49">
        <v>10451.1549141694</v>
      </c>
      <c r="D49">
        <v>3889.44319806575</v>
      </c>
      <c r="E49">
        <v>827.463831312406</v>
      </c>
    </row>
    <row r="50" spans="1:5">
      <c r="A50">
        <v>48</v>
      </c>
      <c r="B50">
        <v>7827.73902409362</v>
      </c>
      <c r="C50">
        <v>10451.1549141694</v>
      </c>
      <c r="D50">
        <v>3852.13241041453</v>
      </c>
      <c r="E50">
        <v>790.153043661192</v>
      </c>
    </row>
    <row r="51" spans="1:5">
      <c r="A51">
        <v>49</v>
      </c>
      <c r="B51">
        <v>7827.73902409362</v>
      </c>
      <c r="C51">
        <v>10451.1549141694</v>
      </c>
      <c r="D51">
        <v>3819.43638185023</v>
      </c>
      <c r="E51">
        <v>757.457015096887</v>
      </c>
    </row>
    <row r="52" spans="1:5">
      <c r="A52">
        <v>50</v>
      </c>
      <c r="B52">
        <v>7827.73902409362</v>
      </c>
      <c r="C52">
        <v>10451.1549141694</v>
      </c>
      <c r="D52">
        <v>3803.49582116339</v>
      </c>
      <c r="E52">
        <v>741.51645441005</v>
      </c>
    </row>
    <row r="53" spans="1:5">
      <c r="A53">
        <v>51</v>
      </c>
      <c r="B53">
        <v>7827.73902409362</v>
      </c>
      <c r="C53">
        <v>10451.1549141694</v>
      </c>
      <c r="D53">
        <v>3789.44500655586</v>
      </c>
      <c r="E53">
        <v>727.465639802515</v>
      </c>
    </row>
    <row r="54" spans="1:5">
      <c r="A54">
        <v>52</v>
      </c>
      <c r="B54">
        <v>7827.73902409362</v>
      </c>
      <c r="C54">
        <v>10451.1549141694</v>
      </c>
      <c r="D54">
        <v>3788.44397970558</v>
      </c>
      <c r="E54">
        <v>726.464612952241</v>
      </c>
    </row>
    <row r="55" spans="1:5">
      <c r="A55">
        <v>53</v>
      </c>
      <c r="B55">
        <v>7827.73902409362</v>
      </c>
      <c r="C55">
        <v>10451.1549141694</v>
      </c>
      <c r="D55">
        <v>3789.33758986411</v>
      </c>
      <c r="E55">
        <v>727.358223110772</v>
      </c>
    </row>
    <row r="56" spans="1:5">
      <c r="A56">
        <v>54</v>
      </c>
      <c r="B56">
        <v>7827.73902409362</v>
      </c>
      <c r="C56">
        <v>10451.1549141694</v>
      </c>
      <c r="D56">
        <v>3757.14911619177</v>
      </c>
      <c r="E56">
        <v>695.169749438427</v>
      </c>
    </row>
    <row r="57" spans="1:5">
      <c r="A57">
        <v>55</v>
      </c>
      <c r="B57">
        <v>7827.73902409362</v>
      </c>
      <c r="C57">
        <v>10451.1549141694</v>
      </c>
      <c r="D57">
        <v>3748.16792289086</v>
      </c>
      <c r="E57">
        <v>686.188556137511</v>
      </c>
    </row>
    <row r="58" spans="1:5">
      <c r="A58">
        <v>56</v>
      </c>
      <c r="B58">
        <v>7827.73902409362</v>
      </c>
      <c r="C58">
        <v>10451.1549141694</v>
      </c>
      <c r="D58">
        <v>3740.90195020007</v>
      </c>
      <c r="E58">
        <v>678.922583446727</v>
      </c>
    </row>
    <row r="59" spans="1:5">
      <c r="A59">
        <v>57</v>
      </c>
      <c r="B59">
        <v>7827.73902409362</v>
      </c>
      <c r="C59">
        <v>10451.1549141694</v>
      </c>
      <c r="D59">
        <v>3741.27362568726</v>
      </c>
      <c r="E59">
        <v>679.294258933922</v>
      </c>
    </row>
    <row r="60" spans="1:5">
      <c r="A60">
        <v>58</v>
      </c>
      <c r="B60">
        <v>7827.73902409362</v>
      </c>
      <c r="C60">
        <v>10451.1549141694</v>
      </c>
      <c r="D60">
        <v>3720.64732891827</v>
      </c>
      <c r="E60">
        <v>658.667962164925</v>
      </c>
    </row>
    <row r="61" spans="1:5">
      <c r="A61">
        <v>59</v>
      </c>
      <c r="B61">
        <v>7827.73902409362</v>
      </c>
      <c r="C61">
        <v>10451.1549141694</v>
      </c>
      <c r="D61">
        <v>3706.28357837295</v>
      </c>
      <c r="E61">
        <v>644.304211619613</v>
      </c>
    </row>
    <row r="62" spans="1:5">
      <c r="A62">
        <v>60</v>
      </c>
      <c r="B62">
        <v>7827.73902409362</v>
      </c>
      <c r="C62">
        <v>10451.1549141694</v>
      </c>
      <c r="D62">
        <v>3700.76322966775</v>
      </c>
      <c r="E62">
        <v>638.783862914401</v>
      </c>
    </row>
    <row r="63" spans="1:5">
      <c r="A63">
        <v>61</v>
      </c>
      <c r="B63">
        <v>7827.73902409362</v>
      </c>
      <c r="C63">
        <v>10451.1549141694</v>
      </c>
      <c r="D63">
        <v>3699.58212611471</v>
      </c>
      <c r="E63">
        <v>637.602759361377</v>
      </c>
    </row>
    <row r="64" spans="1:5">
      <c r="A64">
        <v>62</v>
      </c>
      <c r="B64">
        <v>7827.73902409362</v>
      </c>
      <c r="C64">
        <v>10451.1549141694</v>
      </c>
      <c r="D64">
        <v>3673.4102086895</v>
      </c>
      <c r="E64">
        <v>611.43084193616</v>
      </c>
    </row>
    <row r="65" spans="1:5">
      <c r="A65">
        <v>63</v>
      </c>
      <c r="B65">
        <v>7827.73902409362</v>
      </c>
      <c r="C65">
        <v>10451.1549141694</v>
      </c>
      <c r="D65">
        <v>3654.68323429813</v>
      </c>
      <c r="E65">
        <v>592.703867544787</v>
      </c>
    </row>
    <row r="66" spans="1:5">
      <c r="A66">
        <v>64</v>
      </c>
      <c r="B66">
        <v>7827.73902409362</v>
      </c>
      <c r="C66">
        <v>10451.1549141694</v>
      </c>
      <c r="D66">
        <v>3633.0189154924</v>
      </c>
      <c r="E66">
        <v>571.039548739058</v>
      </c>
    </row>
    <row r="67" spans="1:5">
      <c r="A67">
        <v>65</v>
      </c>
      <c r="B67">
        <v>7827.73902409362</v>
      </c>
      <c r="C67">
        <v>10451.1549141694</v>
      </c>
      <c r="D67">
        <v>3623.05298372365</v>
      </c>
      <c r="E67">
        <v>561.073616970307</v>
      </c>
    </row>
    <row r="68" spans="1:5">
      <c r="A68">
        <v>66</v>
      </c>
      <c r="B68">
        <v>7827.73902409362</v>
      </c>
      <c r="C68">
        <v>10451.1549141694</v>
      </c>
      <c r="D68">
        <v>3612.40275907652</v>
      </c>
      <c r="E68">
        <v>550.42339232317</v>
      </c>
    </row>
    <row r="69" spans="1:5">
      <c r="A69">
        <v>67</v>
      </c>
      <c r="B69">
        <v>7827.73902409362</v>
      </c>
      <c r="C69">
        <v>10451.1549141694</v>
      </c>
      <c r="D69">
        <v>3603.76194652642</v>
      </c>
      <c r="E69">
        <v>541.782579773078</v>
      </c>
    </row>
    <row r="70" spans="1:5">
      <c r="A70">
        <v>68</v>
      </c>
      <c r="B70">
        <v>7827.73902409362</v>
      </c>
      <c r="C70">
        <v>10451.1549141694</v>
      </c>
      <c r="D70">
        <v>3597.83699456915</v>
      </c>
      <c r="E70">
        <v>535.857627815811</v>
      </c>
    </row>
    <row r="71" spans="1:5">
      <c r="A71">
        <v>69</v>
      </c>
      <c r="B71">
        <v>7827.73902409362</v>
      </c>
      <c r="C71">
        <v>10451.1549141694</v>
      </c>
      <c r="D71">
        <v>3597.71493423905</v>
      </c>
      <c r="E71">
        <v>535.735567485701</v>
      </c>
    </row>
    <row r="72" spans="1:5">
      <c r="A72">
        <v>70</v>
      </c>
      <c r="B72">
        <v>7827.73902409362</v>
      </c>
      <c r="C72">
        <v>10451.1549141694</v>
      </c>
      <c r="D72">
        <v>3580.35486458133</v>
      </c>
      <c r="E72">
        <v>518.375497827982</v>
      </c>
    </row>
    <row r="73" spans="1:5">
      <c r="A73">
        <v>71</v>
      </c>
      <c r="B73">
        <v>7827.73902409362</v>
      </c>
      <c r="C73">
        <v>10451.1549141694</v>
      </c>
      <c r="D73">
        <v>3571.03937226567</v>
      </c>
      <c r="E73">
        <v>509.060005512328</v>
      </c>
    </row>
    <row r="74" spans="1:5">
      <c r="A74">
        <v>72</v>
      </c>
      <c r="B74">
        <v>7827.73902409362</v>
      </c>
      <c r="C74">
        <v>10451.1549141694</v>
      </c>
      <c r="D74">
        <v>3564.77182787118</v>
      </c>
      <c r="E74">
        <v>502.792461117838</v>
      </c>
    </row>
    <row r="75" spans="1:5">
      <c r="A75">
        <v>73</v>
      </c>
      <c r="B75">
        <v>7827.73902409362</v>
      </c>
      <c r="C75">
        <v>10451.1549141694</v>
      </c>
      <c r="D75">
        <v>3565.67066639332</v>
      </c>
      <c r="E75">
        <v>503.691299639979</v>
      </c>
    </row>
    <row r="76" spans="1:5">
      <c r="A76">
        <v>74</v>
      </c>
      <c r="B76">
        <v>7827.73902409362</v>
      </c>
      <c r="C76">
        <v>10451.1549141694</v>
      </c>
      <c r="D76">
        <v>3552.05562278763</v>
      </c>
      <c r="E76">
        <v>490.076256034294</v>
      </c>
    </row>
    <row r="77" spans="1:5">
      <c r="A77">
        <v>75</v>
      </c>
      <c r="B77">
        <v>7827.73902409362</v>
      </c>
      <c r="C77">
        <v>10451.1549141694</v>
      </c>
      <c r="D77">
        <v>3543.82790537901</v>
      </c>
      <c r="E77">
        <v>481.848538625669</v>
      </c>
    </row>
    <row r="78" spans="1:5">
      <c r="A78">
        <v>76</v>
      </c>
      <c r="B78">
        <v>7827.73902409362</v>
      </c>
      <c r="C78">
        <v>10451.1549141694</v>
      </c>
      <c r="D78">
        <v>3539.58684123259</v>
      </c>
      <c r="E78">
        <v>477.607474479244</v>
      </c>
    </row>
    <row r="79" spans="1:5">
      <c r="A79">
        <v>77</v>
      </c>
      <c r="B79">
        <v>7827.73902409362</v>
      </c>
      <c r="C79">
        <v>10451.1549141694</v>
      </c>
      <c r="D79">
        <v>3539.2387561141</v>
      </c>
      <c r="E79">
        <v>477.259389360755</v>
      </c>
    </row>
    <row r="80" spans="1:5">
      <c r="A80">
        <v>78</v>
      </c>
      <c r="B80">
        <v>7827.73902409362</v>
      </c>
      <c r="C80">
        <v>10451.1549141694</v>
      </c>
      <c r="D80">
        <v>3524.24630610708</v>
      </c>
      <c r="E80">
        <v>462.266939353731</v>
      </c>
    </row>
    <row r="81" spans="1:5">
      <c r="A81">
        <v>79</v>
      </c>
      <c r="B81">
        <v>7827.73902409362</v>
      </c>
      <c r="C81">
        <v>10451.1549141694</v>
      </c>
      <c r="D81">
        <v>3511.68999498014</v>
      </c>
      <c r="E81">
        <v>449.71062822679</v>
      </c>
    </row>
    <row r="82" spans="1:5">
      <c r="A82">
        <v>80</v>
      </c>
      <c r="B82">
        <v>7827.73902409362</v>
      </c>
      <c r="C82">
        <v>10451.1549141694</v>
      </c>
      <c r="D82">
        <v>3503.389967027</v>
      </c>
      <c r="E82">
        <v>441.410600273663</v>
      </c>
    </row>
    <row r="83" spans="1:5">
      <c r="A83">
        <v>81</v>
      </c>
      <c r="B83">
        <v>7827.73902409362</v>
      </c>
      <c r="C83">
        <v>10451.1549141694</v>
      </c>
      <c r="D83">
        <v>3495.77121838677</v>
      </c>
      <c r="E83">
        <v>433.791851633425</v>
      </c>
    </row>
    <row r="84" spans="1:5">
      <c r="A84">
        <v>82</v>
      </c>
      <c r="B84">
        <v>7827.73902409362</v>
      </c>
      <c r="C84">
        <v>10451.1549141694</v>
      </c>
      <c r="D84">
        <v>3488.04233579858</v>
      </c>
      <c r="E84">
        <v>426.062969045242</v>
      </c>
    </row>
    <row r="85" spans="1:5">
      <c r="A85">
        <v>83</v>
      </c>
      <c r="B85">
        <v>7827.73902409362</v>
      </c>
      <c r="C85">
        <v>10451.1549141694</v>
      </c>
      <c r="D85">
        <v>3480.92747017077</v>
      </c>
      <c r="E85">
        <v>418.948103417427</v>
      </c>
    </row>
    <row r="86" spans="1:5">
      <c r="A86">
        <v>84</v>
      </c>
      <c r="B86">
        <v>7827.73902409362</v>
      </c>
      <c r="C86">
        <v>10451.1549141694</v>
      </c>
      <c r="D86">
        <v>3476.59307228097</v>
      </c>
      <c r="E86">
        <v>414.613705527632</v>
      </c>
    </row>
    <row r="87" spans="1:5">
      <c r="A87">
        <v>85</v>
      </c>
      <c r="B87">
        <v>7827.73902409362</v>
      </c>
      <c r="C87">
        <v>10451.1549141694</v>
      </c>
      <c r="D87">
        <v>3465.71121380896</v>
      </c>
      <c r="E87">
        <v>403.731847055611</v>
      </c>
    </row>
    <row r="88" spans="1:5">
      <c r="A88">
        <v>86</v>
      </c>
      <c r="B88">
        <v>7827.73902409362</v>
      </c>
      <c r="C88">
        <v>10451.1549141694</v>
      </c>
      <c r="D88">
        <v>3460.62558762585</v>
      </c>
      <c r="E88">
        <v>398.646220872506</v>
      </c>
    </row>
    <row r="89" spans="1:5">
      <c r="A89">
        <v>87</v>
      </c>
      <c r="B89">
        <v>7827.73902409362</v>
      </c>
      <c r="C89">
        <v>10451.1549141694</v>
      </c>
      <c r="D89">
        <v>3457.20488662445</v>
      </c>
      <c r="E89">
        <v>395.2255198711</v>
      </c>
    </row>
    <row r="90" spans="1:5">
      <c r="A90">
        <v>88</v>
      </c>
      <c r="B90">
        <v>7827.73902409362</v>
      </c>
      <c r="C90">
        <v>10451.1549141694</v>
      </c>
      <c r="D90">
        <v>3457.20383042243</v>
      </c>
      <c r="E90">
        <v>395.224463669087</v>
      </c>
    </row>
    <row r="91" spans="1:5">
      <c r="A91">
        <v>89</v>
      </c>
      <c r="B91">
        <v>7827.73902409362</v>
      </c>
      <c r="C91">
        <v>10451.1549141694</v>
      </c>
      <c r="D91">
        <v>3449.07736725402</v>
      </c>
      <c r="E91">
        <v>387.098000500675</v>
      </c>
    </row>
    <row r="92" spans="1:5">
      <c r="A92">
        <v>90</v>
      </c>
      <c r="B92">
        <v>7827.73902409362</v>
      </c>
      <c r="C92">
        <v>10451.1549141694</v>
      </c>
      <c r="D92">
        <v>3443.61117628973</v>
      </c>
      <c r="E92">
        <v>381.631809536378</v>
      </c>
    </row>
    <row r="93" spans="1:5">
      <c r="A93">
        <v>91</v>
      </c>
      <c r="B93">
        <v>7827.73902409362</v>
      </c>
      <c r="C93">
        <v>10451.1549141694</v>
      </c>
      <c r="D93">
        <v>3441.90919812601</v>
      </c>
      <c r="E93">
        <v>379.929831372675</v>
      </c>
    </row>
    <row r="94" spans="1:5">
      <c r="A94">
        <v>92</v>
      </c>
      <c r="B94">
        <v>7827.73902409362</v>
      </c>
      <c r="C94">
        <v>10451.1549141694</v>
      </c>
      <c r="D94">
        <v>3441.72489799553</v>
      </c>
      <c r="E94">
        <v>379.74553124219</v>
      </c>
    </row>
    <row r="95" spans="1:5">
      <c r="A95">
        <v>93</v>
      </c>
      <c r="B95">
        <v>7827.73902409362</v>
      </c>
      <c r="C95">
        <v>10451.1549141694</v>
      </c>
      <c r="D95">
        <v>3433.51289703913</v>
      </c>
      <c r="E95">
        <v>371.533530285792</v>
      </c>
    </row>
    <row r="96" spans="1:5">
      <c r="A96">
        <v>94</v>
      </c>
      <c r="B96">
        <v>7827.73902409362</v>
      </c>
      <c r="C96">
        <v>10451.1549141694</v>
      </c>
      <c r="D96">
        <v>3424.84587940095</v>
      </c>
      <c r="E96">
        <v>362.866512647611</v>
      </c>
    </row>
    <row r="97" spans="1:5">
      <c r="A97">
        <v>95</v>
      </c>
      <c r="B97">
        <v>7827.73902409362</v>
      </c>
      <c r="C97">
        <v>10451.1549141694</v>
      </c>
      <c r="D97">
        <v>3419.38840873745</v>
      </c>
      <c r="E97">
        <v>357.409041984114</v>
      </c>
    </row>
    <row r="98" spans="1:5">
      <c r="A98">
        <v>96</v>
      </c>
      <c r="B98">
        <v>7827.73902409362</v>
      </c>
      <c r="C98">
        <v>10451.1549141694</v>
      </c>
      <c r="D98">
        <v>3413.68562803563</v>
      </c>
      <c r="E98">
        <v>351.706261282288</v>
      </c>
    </row>
    <row r="99" spans="1:5">
      <c r="A99">
        <v>97</v>
      </c>
      <c r="B99">
        <v>7827.73902409362</v>
      </c>
      <c r="C99">
        <v>10451.1549141694</v>
      </c>
      <c r="D99">
        <v>3407.75576475745</v>
      </c>
      <c r="E99">
        <v>345.776398004108</v>
      </c>
    </row>
    <row r="100" spans="1:5">
      <c r="A100">
        <v>98</v>
      </c>
      <c r="B100">
        <v>7827.73902409362</v>
      </c>
      <c r="C100">
        <v>10451.1549141694</v>
      </c>
      <c r="D100">
        <v>3402.97042640856</v>
      </c>
      <c r="E100">
        <v>340.991059655217</v>
      </c>
    </row>
    <row r="101" spans="1:5">
      <c r="A101">
        <v>99</v>
      </c>
      <c r="B101">
        <v>7827.73902409362</v>
      </c>
      <c r="C101">
        <v>10451.1549141694</v>
      </c>
      <c r="D101">
        <v>3399.36574507164</v>
      </c>
      <c r="E101">
        <v>337.386378318297</v>
      </c>
    </row>
    <row r="102" spans="1:5">
      <c r="A102">
        <v>100</v>
      </c>
      <c r="B102">
        <v>7827.73902409362</v>
      </c>
      <c r="C102">
        <v>10451.1549141694</v>
      </c>
      <c r="D102">
        <v>3392.53598564158</v>
      </c>
      <c r="E102">
        <v>330.556618888241</v>
      </c>
    </row>
    <row r="103" spans="1:5">
      <c r="A103">
        <v>101</v>
      </c>
      <c r="B103">
        <v>7827.73902409362</v>
      </c>
      <c r="C103">
        <v>10451.1549141694</v>
      </c>
      <c r="D103">
        <v>3390.64944985803</v>
      </c>
      <c r="E103">
        <v>328.670083104684</v>
      </c>
    </row>
    <row r="104" spans="1:5">
      <c r="A104">
        <v>102</v>
      </c>
      <c r="B104">
        <v>7827.73902409362</v>
      </c>
      <c r="C104">
        <v>10451.1549141694</v>
      </c>
      <c r="D104">
        <v>3390.70613340791</v>
      </c>
      <c r="E104">
        <v>328.726766654561</v>
      </c>
    </row>
    <row r="105" spans="1:5">
      <c r="A105">
        <v>103</v>
      </c>
      <c r="B105">
        <v>7827.73902409362</v>
      </c>
      <c r="C105">
        <v>10451.1549141694</v>
      </c>
      <c r="D105">
        <v>3385.31489645223</v>
      </c>
      <c r="E105">
        <v>323.33552969889</v>
      </c>
    </row>
    <row r="106" spans="1:5">
      <c r="A106">
        <v>104</v>
      </c>
      <c r="B106">
        <v>7827.73902409362</v>
      </c>
      <c r="C106">
        <v>10451.1549141694</v>
      </c>
      <c r="D106">
        <v>3382.2355393966</v>
      </c>
      <c r="E106">
        <v>320.256172643256</v>
      </c>
    </row>
    <row r="107" spans="1:5">
      <c r="A107">
        <v>105</v>
      </c>
      <c r="B107">
        <v>7827.73902409362</v>
      </c>
      <c r="C107">
        <v>10451.1549141694</v>
      </c>
      <c r="D107">
        <v>3376.83887247403</v>
      </c>
      <c r="E107">
        <v>314.859505720686</v>
      </c>
    </row>
    <row r="108" spans="1:5">
      <c r="A108">
        <v>106</v>
      </c>
      <c r="B108">
        <v>7827.73902409362</v>
      </c>
      <c r="C108">
        <v>10451.1549141694</v>
      </c>
      <c r="D108">
        <v>3373.43055565341</v>
      </c>
      <c r="E108">
        <v>311.451188900071</v>
      </c>
    </row>
    <row r="109" spans="1:5">
      <c r="A109">
        <v>107</v>
      </c>
      <c r="B109">
        <v>7827.73902409362</v>
      </c>
      <c r="C109">
        <v>10451.1549141694</v>
      </c>
      <c r="D109">
        <v>3370.10541225239</v>
      </c>
      <c r="E109">
        <v>308.126045499049</v>
      </c>
    </row>
    <row r="110" spans="1:5">
      <c r="A110">
        <v>108</v>
      </c>
      <c r="B110">
        <v>7827.73902409362</v>
      </c>
      <c r="C110">
        <v>10451.1549141694</v>
      </c>
      <c r="D110">
        <v>3364.62968334684</v>
      </c>
      <c r="E110">
        <v>302.650316593499</v>
      </c>
    </row>
    <row r="111" spans="1:5">
      <c r="A111">
        <v>109</v>
      </c>
      <c r="B111">
        <v>7827.73902409362</v>
      </c>
      <c r="C111">
        <v>10451.1549141694</v>
      </c>
      <c r="D111">
        <v>3359.36088305578</v>
      </c>
      <c r="E111">
        <v>297.381516302437</v>
      </c>
    </row>
    <row r="112" spans="1:5">
      <c r="A112">
        <v>110</v>
      </c>
      <c r="B112">
        <v>7827.73902409362</v>
      </c>
      <c r="C112">
        <v>10451.1549141694</v>
      </c>
      <c r="D112">
        <v>3355.49315258452</v>
      </c>
      <c r="E112">
        <v>293.513785831178</v>
      </c>
    </row>
    <row r="113" spans="1:5">
      <c r="A113">
        <v>111</v>
      </c>
      <c r="B113">
        <v>7827.73902409362</v>
      </c>
      <c r="C113">
        <v>10451.1549141694</v>
      </c>
      <c r="D113">
        <v>3351.69857168502</v>
      </c>
      <c r="E113">
        <v>289.719204931682</v>
      </c>
    </row>
    <row r="114" spans="1:5">
      <c r="A114">
        <v>112</v>
      </c>
      <c r="B114">
        <v>7827.73902409362</v>
      </c>
      <c r="C114">
        <v>10451.1549141694</v>
      </c>
      <c r="D114">
        <v>3347.90638058791</v>
      </c>
      <c r="E114">
        <v>285.927013834569</v>
      </c>
    </row>
    <row r="115" spans="1:5">
      <c r="A115">
        <v>113</v>
      </c>
      <c r="B115">
        <v>7827.73902409362</v>
      </c>
      <c r="C115">
        <v>10451.1549141694</v>
      </c>
      <c r="D115">
        <v>3344.30521795829</v>
      </c>
      <c r="E115">
        <v>282.325851204959</v>
      </c>
    </row>
    <row r="116" spans="1:5">
      <c r="A116">
        <v>114</v>
      </c>
      <c r="B116">
        <v>7827.73902409362</v>
      </c>
      <c r="C116">
        <v>10451.1549141694</v>
      </c>
      <c r="D116">
        <v>3342.14850629296</v>
      </c>
      <c r="E116">
        <v>280.169139539608</v>
      </c>
    </row>
    <row r="117" spans="1:5">
      <c r="A117">
        <v>115</v>
      </c>
      <c r="B117">
        <v>7827.73902409362</v>
      </c>
      <c r="C117">
        <v>10451.1549141694</v>
      </c>
      <c r="D117">
        <v>3336.96231478808</v>
      </c>
      <c r="E117">
        <v>274.982948034742</v>
      </c>
    </row>
    <row r="118" spans="1:5">
      <c r="A118">
        <v>116</v>
      </c>
      <c r="B118">
        <v>7827.73902409362</v>
      </c>
      <c r="C118">
        <v>10451.1549141694</v>
      </c>
      <c r="D118">
        <v>3335.8429156082</v>
      </c>
      <c r="E118">
        <v>273.86354885486</v>
      </c>
    </row>
    <row r="119" spans="1:5">
      <c r="A119">
        <v>117</v>
      </c>
      <c r="B119">
        <v>7827.73902409362</v>
      </c>
      <c r="C119">
        <v>10451.1549141694</v>
      </c>
      <c r="D119">
        <v>3335.78597198104</v>
      </c>
      <c r="E119">
        <v>273.806605227692</v>
      </c>
    </row>
    <row r="120" spans="1:5">
      <c r="A120">
        <v>118</v>
      </c>
      <c r="B120">
        <v>7827.73902409362</v>
      </c>
      <c r="C120">
        <v>10451.1549141694</v>
      </c>
      <c r="D120">
        <v>3332.39149148737</v>
      </c>
      <c r="E120">
        <v>270.412124734025</v>
      </c>
    </row>
    <row r="121" spans="1:5">
      <c r="A121">
        <v>119</v>
      </c>
      <c r="B121">
        <v>7827.73902409362</v>
      </c>
      <c r="C121">
        <v>10451.1549141694</v>
      </c>
      <c r="D121">
        <v>3329.62370930134</v>
      </c>
      <c r="E121">
        <v>267.644342548004</v>
      </c>
    </row>
    <row r="122" spans="1:5">
      <c r="A122">
        <v>120</v>
      </c>
      <c r="B122">
        <v>7827.73902409362</v>
      </c>
      <c r="C122">
        <v>10451.1549141694</v>
      </c>
      <c r="D122">
        <v>3325.96863591334</v>
      </c>
      <c r="E122">
        <v>263.98926916</v>
      </c>
    </row>
    <row r="123" spans="1:5">
      <c r="A123">
        <v>121</v>
      </c>
      <c r="B123">
        <v>7827.73902409362</v>
      </c>
      <c r="C123">
        <v>10451.1549141694</v>
      </c>
      <c r="D123">
        <v>3323.19861902073</v>
      </c>
      <c r="E123">
        <v>261.219252267387</v>
      </c>
    </row>
    <row r="124" spans="1:5">
      <c r="A124">
        <v>122</v>
      </c>
      <c r="B124">
        <v>7827.73902409362</v>
      </c>
      <c r="C124">
        <v>10451.1549141694</v>
      </c>
      <c r="D124">
        <v>3321.1839765467</v>
      </c>
      <c r="E124">
        <v>259.204609793358</v>
      </c>
    </row>
    <row r="125" spans="1:5">
      <c r="A125">
        <v>123</v>
      </c>
      <c r="B125">
        <v>7827.73902409362</v>
      </c>
      <c r="C125">
        <v>10451.1549141694</v>
      </c>
      <c r="D125">
        <v>3317.92504518787</v>
      </c>
      <c r="E125">
        <v>255.94567843453</v>
      </c>
    </row>
    <row r="126" spans="1:5">
      <c r="A126">
        <v>124</v>
      </c>
      <c r="B126">
        <v>7827.73902409362</v>
      </c>
      <c r="C126">
        <v>10451.1549141694</v>
      </c>
      <c r="D126">
        <v>3313.75295868942</v>
      </c>
      <c r="E126">
        <v>251.773591936073</v>
      </c>
    </row>
    <row r="127" spans="1:5">
      <c r="A127">
        <v>125</v>
      </c>
      <c r="B127">
        <v>7827.73902409362</v>
      </c>
      <c r="C127">
        <v>10451.1549141694</v>
      </c>
      <c r="D127">
        <v>3310.8608838279</v>
      </c>
      <c r="E127">
        <v>248.881517074559</v>
      </c>
    </row>
    <row r="128" spans="1:5">
      <c r="A128">
        <v>126</v>
      </c>
      <c r="B128">
        <v>7827.73902409362</v>
      </c>
      <c r="C128">
        <v>10451.1549141694</v>
      </c>
      <c r="D128">
        <v>3307.90662878012</v>
      </c>
      <c r="E128">
        <v>245.927262026781</v>
      </c>
    </row>
    <row r="129" spans="1:5">
      <c r="A129">
        <v>127</v>
      </c>
      <c r="B129">
        <v>7827.73902409362</v>
      </c>
      <c r="C129">
        <v>10451.1549141694</v>
      </c>
      <c r="D129">
        <v>3304.85040789924</v>
      </c>
      <c r="E129">
        <v>242.871041145897</v>
      </c>
    </row>
    <row r="130" spans="1:5">
      <c r="A130">
        <v>128</v>
      </c>
      <c r="B130">
        <v>7827.73902409362</v>
      </c>
      <c r="C130">
        <v>10451.1549141694</v>
      </c>
      <c r="D130">
        <v>3302.51659124099</v>
      </c>
      <c r="E130">
        <v>240.537224487641</v>
      </c>
    </row>
    <row r="131" spans="1:5">
      <c r="A131">
        <v>129</v>
      </c>
      <c r="B131">
        <v>7827.73902409362</v>
      </c>
      <c r="C131">
        <v>10451.1549141694</v>
      </c>
      <c r="D131">
        <v>3300.71873762448</v>
      </c>
      <c r="E131">
        <v>238.739370871139</v>
      </c>
    </row>
    <row r="132" spans="1:5">
      <c r="A132">
        <v>130</v>
      </c>
      <c r="B132">
        <v>7827.73902409362</v>
      </c>
      <c r="C132">
        <v>10451.1549141694</v>
      </c>
      <c r="D132">
        <v>3297.33846270294</v>
      </c>
      <c r="E132">
        <v>235.359095949599</v>
      </c>
    </row>
    <row r="133" spans="1:5">
      <c r="A133">
        <v>131</v>
      </c>
      <c r="B133">
        <v>7827.73902409362</v>
      </c>
      <c r="C133">
        <v>10451.1549141694</v>
      </c>
      <c r="D133">
        <v>3296.28474541343</v>
      </c>
      <c r="E133">
        <v>234.305378660083</v>
      </c>
    </row>
    <row r="134" spans="1:5">
      <c r="A134">
        <v>132</v>
      </c>
      <c r="B134">
        <v>7827.73902409362</v>
      </c>
      <c r="C134">
        <v>10451.1549141694</v>
      </c>
      <c r="D134">
        <v>3296.32691794355</v>
      </c>
      <c r="E134">
        <v>234.347551190212</v>
      </c>
    </row>
    <row r="135" spans="1:5">
      <c r="A135">
        <v>133</v>
      </c>
      <c r="B135">
        <v>7827.73902409362</v>
      </c>
      <c r="C135">
        <v>10451.1549141694</v>
      </c>
      <c r="D135">
        <v>3293.27253344152</v>
      </c>
      <c r="E135">
        <v>231.293166688175</v>
      </c>
    </row>
    <row r="136" spans="1:5">
      <c r="A136">
        <v>134</v>
      </c>
      <c r="B136">
        <v>7827.73902409362</v>
      </c>
      <c r="C136">
        <v>10451.1549141694</v>
      </c>
      <c r="D136">
        <v>3291.54735704814</v>
      </c>
      <c r="E136">
        <v>229.567990294797</v>
      </c>
    </row>
    <row r="137" spans="1:5">
      <c r="A137">
        <v>135</v>
      </c>
      <c r="B137">
        <v>7827.73902409362</v>
      </c>
      <c r="C137">
        <v>10451.1549141694</v>
      </c>
      <c r="D137">
        <v>3288.59557374294</v>
      </c>
      <c r="E137">
        <v>226.616206989601</v>
      </c>
    </row>
    <row r="138" spans="1:5">
      <c r="A138">
        <v>136</v>
      </c>
      <c r="B138">
        <v>7827.73902409362</v>
      </c>
      <c r="C138">
        <v>10451.1549141694</v>
      </c>
      <c r="D138">
        <v>3286.73175243616</v>
      </c>
      <c r="E138">
        <v>224.752385682807</v>
      </c>
    </row>
    <row r="139" spans="1:5">
      <c r="A139">
        <v>137</v>
      </c>
      <c r="B139">
        <v>7827.73902409362</v>
      </c>
      <c r="C139">
        <v>10451.1549141694</v>
      </c>
      <c r="D139">
        <v>3284.85911271227</v>
      </c>
      <c r="E139">
        <v>222.87974595893</v>
      </c>
    </row>
    <row r="140" spans="1:5">
      <c r="A140">
        <v>138</v>
      </c>
      <c r="B140">
        <v>7827.73902409362</v>
      </c>
      <c r="C140">
        <v>10451.1549141694</v>
      </c>
      <c r="D140">
        <v>3281.89181439215</v>
      </c>
      <c r="E140">
        <v>219.912447638811</v>
      </c>
    </row>
    <row r="141" spans="1:5">
      <c r="A141">
        <v>139</v>
      </c>
      <c r="B141">
        <v>7827.73902409362</v>
      </c>
      <c r="C141">
        <v>10451.1549141694</v>
      </c>
      <c r="D141">
        <v>3279.1417297945</v>
      </c>
      <c r="E141">
        <v>217.162363041155</v>
      </c>
    </row>
    <row r="142" spans="1:5">
      <c r="A142">
        <v>140</v>
      </c>
      <c r="B142">
        <v>7827.73902409362</v>
      </c>
      <c r="C142">
        <v>10451.1549141694</v>
      </c>
      <c r="D142">
        <v>3276.99943350967</v>
      </c>
      <c r="E142">
        <v>215.020066756322</v>
      </c>
    </row>
    <row r="143" spans="1:5">
      <c r="A143">
        <v>141</v>
      </c>
      <c r="B143">
        <v>7827.73902409362</v>
      </c>
      <c r="C143">
        <v>10451.1549141694</v>
      </c>
      <c r="D143">
        <v>3274.96214419566</v>
      </c>
      <c r="E143">
        <v>212.982777442319</v>
      </c>
    </row>
    <row r="144" spans="1:5">
      <c r="A144">
        <v>142</v>
      </c>
      <c r="B144">
        <v>7827.73902409362</v>
      </c>
      <c r="C144">
        <v>10451.1549141694</v>
      </c>
      <c r="D144">
        <v>3273.01582445261</v>
      </c>
      <c r="E144">
        <v>211.036457699262</v>
      </c>
    </row>
    <row r="145" spans="1:5">
      <c r="A145">
        <v>143</v>
      </c>
      <c r="B145">
        <v>7827.73902409362</v>
      </c>
      <c r="C145">
        <v>10451.1549141694</v>
      </c>
      <c r="D145">
        <v>3271.10412060308</v>
      </c>
      <c r="E145">
        <v>209.124753849738</v>
      </c>
    </row>
    <row r="146" spans="1:5">
      <c r="A146">
        <v>144</v>
      </c>
      <c r="B146">
        <v>7827.73902409362</v>
      </c>
      <c r="C146">
        <v>10451.1549141694</v>
      </c>
      <c r="D146">
        <v>3270.08247265485</v>
      </c>
      <c r="E146">
        <v>208.103105901507</v>
      </c>
    </row>
    <row r="147" spans="1:5">
      <c r="A147">
        <v>145</v>
      </c>
      <c r="B147">
        <v>7827.73902409362</v>
      </c>
      <c r="C147">
        <v>10451.1549141694</v>
      </c>
      <c r="D147">
        <v>3267.20650066185</v>
      </c>
      <c r="E147">
        <v>205.22713390851</v>
      </c>
    </row>
    <row r="148" spans="1:5">
      <c r="A148">
        <v>146</v>
      </c>
      <c r="B148">
        <v>7827.73902409362</v>
      </c>
      <c r="C148">
        <v>10451.1549141694</v>
      </c>
      <c r="D148">
        <v>3266.36166685212</v>
      </c>
      <c r="E148">
        <v>204.382300098772</v>
      </c>
    </row>
    <row r="149" spans="1:5">
      <c r="A149">
        <v>147</v>
      </c>
      <c r="B149">
        <v>7827.73902409362</v>
      </c>
      <c r="C149">
        <v>10451.1549141694</v>
      </c>
      <c r="D149">
        <v>3266.27980094074</v>
      </c>
      <c r="E149">
        <v>204.300434187389</v>
      </c>
    </row>
    <row r="150" spans="1:5">
      <c r="A150">
        <v>148</v>
      </c>
      <c r="B150">
        <v>7827.73902409362</v>
      </c>
      <c r="C150">
        <v>10451.1549141694</v>
      </c>
      <c r="D150">
        <v>3264.38391612498</v>
      </c>
      <c r="E150">
        <v>202.404549371635</v>
      </c>
    </row>
    <row r="151" spans="1:5">
      <c r="A151">
        <v>149</v>
      </c>
      <c r="B151">
        <v>7827.73902409362</v>
      </c>
      <c r="C151">
        <v>10451.1549141694</v>
      </c>
      <c r="D151">
        <v>3262.6671328446</v>
      </c>
      <c r="E151">
        <v>200.687766091262</v>
      </c>
    </row>
    <row r="152" spans="1:5">
      <c r="A152">
        <v>150</v>
      </c>
      <c r="B152">
        <v>7827.73902409362</v>
      </c>
      <c r="C152">
        <v>10451.1549141694</v>
      </c>
      <c r="D152">
        <v>3260.57705451551</v>
      </c>
      <c r="E152">
        <v>198.59768776217</v>
      </c>
    </row>
    <row r="153" spans="1:5">
      <c r="A153">
        <v>151</v>
      </c>
      <c r="B153">
        <v>7827.73902409362</v>
      </c>
      <c r="C153">
        <v>10451.1549141694</v>
      </c>
      <c r="D153">
        <v>3258.9221224315</v>
      </c>
      <c r="E153">
        <v>196.942755678157</v>
      </c>
    </row>
    <row r="154" spans="1:5">
      <c r="A154">
        <v>152</v>
      </c>
      <c r="B154">
        <v>7827.73902409362</v>
      </c>
      <c r="C154">
        <v>10451.1549141694</v>
      </c>
      <c r="D154">
        <v>3257.82649533632</v>
      </c>
      <c r="E154">
        <v>195.847128582977</v>
      </c>
    </row>
    <row r="155" spans="1:5">
      <c r="A155">
        <v>153</v>
      </c>
      <c r="B155">
        <v>7827.73902409362</v>
      </c>
      <c r="C155">
        <v>10451.1549141694</v>
      </c>
      <c r="D155">
        <v>3256.14694266848</v>
      </c>
      <c r="E155">
        <v>194.167575915133</v>
      </c>
    </row>
    <row r="156" spans="1:5">
      <c r="A156">
        <v>154</v>
      </c>
      <c r="B156">
        <v>7827.73902409362</v>
      </c>
      <c r="C156">
        <v>10451.1549141694</v>
      </c>
      <c r="D156">
        <v>3253.7460405397</v>
      </c>
      <c r="E156">
        <v>191.766673786363</v>
      </c>
    </row>
    <row r="157" spans="1:5">
      <c r="A157">
        <v>155</v>
      </c>
      <c r="B157">
        <v>7827.73902409362</v>
      </c>
      <c r="C157">
        <v>10451.1549141694</v>
      </c>
      <c r="D157">
        <v>3252.02313174975</v>
      </c>
      <c r="E157">
        <v>190.043764996409</v>
      </c>
    </row>
    <row r="158" spans="1:5">
      <c r="A158">
        <v>156</v>
      </c>
      <c r="B158">
        <v>7827.73902409362</v>
      </c>
      <c r="C158">
        <v>10451.1549141694</v>
      </c>
      <c r="D158">
        <v>3250.27650250118</v>
      </c>
      <c r="E158">
        <v>188.297135747833</v>
      </c>
    </row>
    <row r="159" spans="1:5">
      <c r="A159">
        <v>157</v>
      </c>
      <c r="B159">
        <v>7827.73902409362</v>
      </c>
      <c r="C159">
        <v>10451.1549141694</v>
      </c>
      <c r="D159">
        <v>3248.46044312798</v>
      </c>
      <c r="E159">
        <v>186.481076374642</v>
      </c>
    </row>
    <row r="160" spans="1:5">
      <c r="A160">
        <v>158</v>
      </c>
      <c r="B160">
        <v>7827.73902409362</v>
      </c>
      <c r="C160">
        <v>10451.1549141694</v>
      </c>
      <c r="D160">
        <v>3247.20749158498</v>
      </c>
      <c r="E160">
        <v>185.228124831639</v>
      </c>
    </row>
    <row r="161" spans="1:5">
      <c r="A161">
        <v>159</v>
      </c>
      <c r="B161">
        <v>7827.73902409362</v>
      </c>
      <c r="C161">
        <v>10451.1549141694</v>
      </c>
      <c r="D161">
        <v>3246.18687136419</v>
      </c>
      <c r="E161">
        <v>184.207504610843</v>
      </c>
    </row>
    <row r="162" spans="1:5">
      <c r="A162">
        <v>160</v>
      </c>
      <c r="B162">
        <v>7827.73902409362</v>
      </c>
      <c r="C162">
        <v>10451.1549141694</v>
      </c>
      <c r="D162">
        <v>3244.31314699919</v>
      </c>
      <c r="E162">
        <v>182.333780245843</v>
      </c>
    </row>
    <row r="163" spans="1:5">
      <c r="A163">
        <v>161</v>
      </c>
      <c r="B163">
        <v>7827.73902409362</v>
      </c>
      <c r="C163">
        <v>10451.1549141694</v>
      </c>
      <c r="D163">
        <v>3243.6769884506</v>
      </c>
      <c r="E163">
        <v>181.697621697252</v>
      </c>
    </row>
    <row r="164" spans="1:5">
      <c r="A164">
        <v>162</v>
      </c>
      <c r="B164">
        <v>7827.73902409362</v>
      </c>
      <c r="C164">
        <v>10451.1549141694</v>
      </c>
      <c r="D164">
        <v>3243.72403075223</v>
      </c>
      <c r="E164">
        <v>181.74466399889</v>
      </c>
    </row>
    <row r="165" spans="1:5">
      <c r="A165">
        <v>163</v>
      </c>
      <c r="B165">
        <v>7827.73902409362</v>
      </c>
      <c r="C165">
        <v>10451.1549141694</v>
      </c>
      <c r="D165">
        <v>3241.79903646824</v>
      </c>
      <c r="E165">
        <v>179.8196697149</v>
      </c>
    </row>
    <row r="166" spans="1:5">
      <c r="A166">
        <v>164</v>
      </c>
      <c r="B166">
        <v>7827.73902409362</v>
      </c>
      <c r="C166">
        <v>10451.1549141694</v>
      </c>
      <c r="D166">
        <v>3240.81799333848</v>
      </c>
      <c r="E166">
        <v>178.838626585133</v>
      </c>
    </row>
    <row r="167" spans="1:5">
      <c r="A167">
        <v>165</v>
      </c>
      <c r="B167">
        <v>7827.73902409362</v>
      </c>
      <c r="C167">
        <v>10451.1549141694</v>
      </c>
      <c r="D167">
        <v>3239.02922435581</v>
      </c>
      <c r="E167">
        <v>177.049857602466</v>
      </c>
    </row>
    <row r="168" spans="1:5">
      <c r="A168">
        <v>166</v>
      </c>
      <c r="B168">
        <v>7827.73902409362</v>
      </c>
      <c r="C168">
        <v>10451.1549141694</v>
      </c>
      <c r="D168">
        <v>3237.95234404039</v>
      </c>
      <c r="E168">
        <v>175.972977287044</v>
      </c>
    </row>
    <row r="169" spans="1:5">
      <c r="A169">
        <v>167</v>
      </c>
      <c r="B169">
        <v>7827.73902409362</v>
      </c>
      <c r="C169">
        <v>10451.1549141694</v>
      </c>
      <c r="D169">
        <v>3236.78967908421</v>
      </c>
      <c r="E169">
        <v>174.810312330868</v>
      </c>
    </row>
    <row r="170" spans="1:5">
      <c r="A170">
        <v>168</v>
      </c>
      <c r="B170">
        <v>7827.73902409362</v>
      </c>
      <c r="C170">
        <v>10451.1549141694</v>
      </c>
      <c r="D170">
        <v>3234.92711065618</v>
      </c>
      <c r="E170">
        <v>172.947743902833</v>
      </c>
    </row>
    <row r="171" spans="1:5">
      <c r="A171">
        <v>169</v>
      </c>
      <c r="B171">
        <v>7827.73902409362</v>
      </c>
      <c r="C171">
        <v>10451.1549141694</v>
      </c>
      <c r="D171">
        <v>3233.34477569517</v>
      </c>
      <c r="E171">
        <v>171.365408941829</v>
      </c>
    </row>
    <row r="172" spans="1:5">
      <c r="A172">
        <v>170</v>
      </c>
      <c r="B172">
        <v>7827.73902409362</v>
      </c>
      <c r="C172">
        <v>10451.1549141694</v>
      </c>
      <c r="D172">
        <v>3232.04517435231</v>
      </c>
      <c r="E172">
        <v>170.065807598974</v>
      </c>
    </row>
    <row r="173" spans="1:5">
      <c r="A173">
        <v>171</v>
      </c>
      <c r="B173">
        <v>7827.73902409362</v>
      </c>
      <c r="C173">
        <v>10451.1549141694</v>
      </c>
      <c r="D173">
        <v>3230.8571533993</v>
      </c>
      <c r="E173">
        <v>168.877786645959</v>
      </c>
    </row>
    <row r="174" spans="1:5">
      <c r="A174">
        <v>172</v>
      </c>
      <c r="B174">
        <v>7827.73902409362</v>
      </c>
      <c r="C174">
        <v>10451.1549141694</v>
      </c>
      <c r="D174">
        <v>3229.80355611306</v>
      </c>
      <c r="E174">
        <v>167.82418935972</v>
      </c>
    </row>
    <row r="175" spans="1:5">
      <c r="A175">
        <v>173</v>
      </c>
      <c r="B175">
        <v>7827.73902409362</v>
      </c>
      <c r="C175">
        <v>10451.1549141694</v>
      </c>
      <c r="D175">
        <v>3228.6804852622</v>
      </c>
      <c r="E175">
        <v>166.701118508856</v>
      </c>
    </row>
    <row r="176" spans="1:5">
      <c r="A176">
        <v>174</v>
      </c>
      <c r="B176">
        <v>7827.73902409362</v>
      </c>
      <c r="C176">
        <v>10451.1549141694</v>
      </c>
      <c r="D176">
        <v>3228.20678242543</v>
      </c>
      <c r="E176">
        <v>166.227415672077</v>
      </c>
    </row>
    <row r="177" spans="1:5">
      <c r="A177">
        <v>175</v>
      </c>
      <c r="B177">
        <v>7827.73902409362</v>
      </c>
      <c r="C177">
        <v>10451.1549141694</v>
      </c>
      <c r="D177">
        <v>3226.40643262357</v>
      </c>
      <c r="E177">
        <v>164.427065870235</v>
      </c>
    </row>
    <row r="178" spans="1:5">
      <c r="A178">
        <v>176</v>
      </c>
      <c r="B178">
        <v>7827.73902409362</v>
      </c>
      <c r="C178">
        <v>10451.1549141694</v>
      </c>
      <c r="D178">
        <v>3225.87793619509</v>
      </c>
      <c r="E178">
        <v>163.898569441747</v>
      </c>
    </row>
    <row r="179" spans="1:5">
      <c r="A179">
        <v>177</v>
      </c>
      <c r="B179">
        <v>7827.73902409362</v>
      </c>
      <c r="C179">
        <v>10451.1549141694</v>
      </c>
      <c r="D179">
        <v>3224.97497646653</v>
      </c>
      <c r="E179">
        <v>162.995609713189</v>
      </c>
    </row>
    <row r="180" spans="1:5">
      <c r="A180">
        <v>178</v>
      </c>
      <c r="B180">
        <v>7827.73902409362</v>
      </c>
      <c r="C180">
        <v>10451.1549141694</v>
      </c>
      <c r="D180">
        <v>3223.98648801434</v>
      </c>
      <c r="E180">
        <v>162.007121261</v>
      </c>
    </row>
    <row r="181" spans="1:5">
      <c r="A181">
        <v>179</v>
      </c>
      <c r="B181">
        <v>7827.73902409362</v>
      </c>
      <c r="C181">
        <v>10451.1549141694</v>
      </c>
      <c r="D181">
        <v>3222.85240740942</v>
      </c>
      <c r="E181">
        <v>160.873040656082</v>
      </c>
    </row>
    <row r="182" spans="1:5">
      <c r="A182">
        <v>180</v>
      </c>
      <c r="B182">
        <v>7827.73902409362</v>
      </c>
      <c r="C182">
        <v>10451.1549141694</v>
      </c>
      <c r="D182">
        <v>3221.61205409734</v>
      </c>
      <c r="E182">
        <v>159.632687343998</v>
      </c>
    </row>
    <row r="183" spans="1:5">
      <c r="A183">
        <v>181</v>
      </c>
      <c r="B183">
        <v>7827.73902409362</v>
      </c>
      <c r="C183">
        <v>10451.1549141694</v>
      </c>
      <c r="D183">
        <v>3220.57479438407</v>
      </c>
      <c r="E183">
        <v>158.595427630728</v>
      </c>
    </row>
    <row r="184" spans="1:5">
      <c r="A184">
        <v>182</v>
      </c>
      <c r="B184">
        <v>7827.73902409362</v>
      </c>
      <c r="C184">
        <v>10451.1549141694</v>
      </c>
      <c r="D184">
        <v>3220.02466506702</v>
      </c>
      <c r="E184">
        <v>158.04529831367</v>
      </c>
    </row>
    <row r="185" spans="1:5">
      <c r="A185">
        <v>183</v>
      </c>
      <c r="B185">
        <v>7827.73902409362</v>
      </c>
      <c r="C185">
        <v>10451.1549141694</v>
      </c>
      <c r="D185">
        <v>3219.24877108469</v>
      </c>
      <c r="E185">
        <v>157.269404331352</v>
      </c>
    </row>
    <row r="186" spans="1:5">
      <c r="A186">
        <v>184</v>
      </c>
      <c r="B186">
        <v>7827.73902409362</v>
      </c>
      <c r="C186">
        <v>10451.1549141694</v>
      </c>
      <c r="D186">
        <v>3217.76670163643</v>
      </c>
      <c r="E186">
        <v>155.787334883084</v>
      </c>
    </row>
    <row r="187" spans="1:5">
      <c r="A187">
        <v>185</v>
      </c>
      <c r="B187">
        <v>7827.73902409362</v>
      </c>
      <c r="C187">
        <v>10451.1549141694</v>
      </c>
      <c r="D187">
        <v>3216.70627725964</v>
      </c>
      <c r="E187">
        <v>154.726910506293</v>
      </c>
    </row>
    <row r="188" spans="1:5">
      <c r="A188">
        <v>186</v>
      </c>
      <c r="B188">
        <v>7827.73902409362</v>
      </c>
      <c r="C188">
        <v>10451.1549141694</v>
      </c>
      <c r="D188">
        <v>3215.61056932833</v>
      </c>
      <c r="E188">
        <v>153.631202574987</v>
      </c>
    </row>
    <row r="189" spans="1:5">
      <c r="A189">
        <v>187</v>
      </c>
      <c r="B189">
        <v>7827.73902409362</v>
      </c>
      <c r="C189">
        <v>10451.1549141694</v>
      </c>
      <c r="D189">
        <v>3214.42373570935</v>
      </c>
      <c r="E189">
        <v>152.444368956005</v>
      </c>
    </row>
    <row r="190" spans="1:5">
      <c r="A190">
        <v>188</v>
      </c>
      <c r="B190">
        <v>7827.73902409362</v>
      </c>
      <c r="C190">
        <v>10451.1549141694</v>
      </c>
      <c r="D190">
        <v>3213.74768511939</v>
      </c>
      <c r="E190">
        <v>151.768318366049</v>
      </c>
    </row>
    <row r="191" spans="1:5">
      <c r="A191">
        <v>189</v>
      </c>
      <c r="B191">
        <v>7827.73902409362</v>
      </c>
      <c r="C191">
        <v>10451.1549141694</v>
      </c>
      <c r="D191">
        <v>3213.10052835129</v>
      </c>
      <c r="E191">
        <v>151.121161597942</v>
      </c>
    </row>
    <row r="192" spans="1:5">
      <c r="A192">
        <v>190</v>
      </c>
      <c r="B192">
        <v>7827.73902409362</v>
      </c>
      <c r="C192">
        <v>10451.1549141694</v>
      </c>
      <c r="D192">
        <v>3213.18092025631</v>
      </c>
      <c r="E192">
        <v>151.201553502977</v>
      </c>
    </row>
    <row r="193" spans="1:5">
      <c r="A193">
        <v>191</v>
      </c>
      <c r="B193">
        <v>7827.73902409362</v>
      </c>
      <c r="C193">
        <v>10451.1549141694</v>
      </c>
      <c r="D193">
        <v>3212.10741652726</v>
      </c>
      <c r="E193">
        <v>150.128049773908</v>
      </c>
    </row>
    <row r="194" spans="1:5">
      <c r="A194">
        <v>192</v>
      </c>
      <c r="B194">
        <v>7827.73902409362</v>
      </c>
      <c r="C194">
        <v>10451.1549141694</v>
      </c>
      <c r="D194">
        <v>3211.3777483816</v>
      </c>
      <c r="E194">
        <v>149.398381628256</v>
      </c>
    </row>
    <row r="195" spans="1:5">
      <c r="A195">
        <v>193</v>
      </c>
      <c r="B195">
        <v>7827.73902409362</v>
      </c>
      <c r="C195">
        <v>10451.1549141694</v>
      </c>
      <c r="D195">
        <v>3210.7779729064</v>
      </c>
      <c r="E195">
        <v>148.798606153061</v>
      </c>
    </row>
    <row r="196" spans="1:5">
      <c r="A196">
        <v>194</v>
      </c>
      <c r="B196">
        <v>7827.73902409362</v>
      </c>
      <c r="C196">
        <v>10451.1549141694</v>
      </c>
      <c r="D196">
        <v>3209.62514126184</v>
      </c>
      <c r="E196">
        <v>147.645774508501</v>
      </c>
    </row>
    <row r="197" spans="1:5">
      <c r="A197">
        <v>195</v>
      </c>
      <c r="B197">
        <v>7827.73902409362</v>
      </c>
      <c r="C197">
        <v>10451.1549141694</v>
      </c>
      <c r="D197">
        <v>3209.14618788392</v>
      </c>
      <c r="E197">
        <v>147.166821130572</v>
      </c>
    </row>
    <row r="198" spans="1:5">
      <c r="A198">
        <v>196</v>
      </c>
      <c r="B198">
        <v>7827.73902409362</v>
      </c>
      <c r="C198">
        <v>10451.1549141694</v>
      </c>
      <c r="D198">
        <v>3208.14821069078</v>
      </c>
      <c r="E198">
        <v>146.168843937432</v>
      </c>
    </row>
    <row r="199" spans="1:5">
      <c r="A199">
        <v>197</v>
      </c>
      <c r="B199">
        <v>7827.73902409362</v>
      </c>
      <c r="C199">
        <v>10451.1549141694</v>
      </c>
      <c r="D199">
        <v>3207.39569646795</v>
      </c>
      <c r="E199">
        <v>145.416329714612</v>
      </c>
    </row>
    <row r="200" spans="1:5">
      <c r="A200">
        <v>198</v>
      </c>
      <c r="B200">
        <v>7827.73902409362</v>
      </c>
      <c r="C200">
        <v>10451.1549141694</v>
      </c>
      <c r="D200">
        <v>3206.11627179342</v>
      </c>
      <c r="E200">
        <v>144.136905040076</v>
      </c>
    </row>
    <row r="201" spans="1:5">
      <c r="A201">
        <v>199</v>
      </c>
      <c r="B201">
        <v>7827.73902409362</v>
      </c>
      <c r="C201">
        <v>10451.1549141694</v>
      </c>
      <c r="D201">
        <v>3205.26654365083</v>
      </c>
      <c r="E201">
        <v>143.287176897488</v>
      </c>
    </row>
    <row r="202" spans="1:5">
      <c r="A202">
        <v>200</v>
      </c>
      <c r="B202">
        <v>7827.73902409362</v>
      </c>
      <c r="C202">
        <v>10451.1549141694</v>
      </c>
      <c r="D202">
        <v>3204.52033757714</v>
      </c>
      <c r="E202">
        <v>142.540970823799</v>
      </c>
    </row>
    <row r="203" spans="1:5">
      <c r="A203">
        <v>201</v>
      </c>
      <c r="B203">
        <v>7827.73902409362</v>
      </c>
      <c r="C203">
        <v>10451.1549141694</v>
      </c>
      <c r="D203">
        <v>3203.8942152455</v>
      </c>
      <c r="E203">
        <v>141.914848492154</v>
      </c>
    </row>
    <row r="204" spans="1:5">
      <c r="A204">
        <v>202</v>
      </c>
      <c r="B204">
        <v>7827.73902409362</v>
      </c>
      <c r="C204">
        <v>10451.1549141694</v>
      </c>
      <c r="D204">
        <v>3203.45179169405</v>
      </c>
      <c r="E204">
        <v>141.472424940713</v>
      </c>
    </row>
    <row r="205" spans="1:5">
      <c r="A205">
        <v>203</v>
      </c>
      <c r="B205">
        <v>7827.73902409362</v>
      </c>
      <c r="C205">
        <v>10451.1549141694</v>
      </c>
      <c r="D205">
        <v>3202.81291891138</v>
      </c>
      <c r="E205">
        <v>140.833552158043</v>
      </c>
    </row>
    <row r="206" spans="1:5">
      <c r="A206">
        <v>204</v>
      </c>
      <c r="B206">
        <v>7827.73902409362</v>
      </c>
      <c r="C206">
        <v>10451.1549141694</v>
      </c>
      <c r="D206">
        <v>3202.70129386166</v>
      </c>
      <c r="E206">
        <v>140.721927108319</v>
      </c>
    </row>
    <row r="207" spans="1:5">
      <c r="A207">
        <v>205</v>
      </c>
      <c r="B207">
        <v>7827.73902409362</v>
      </c>
      <c r="C207">
        <v>10451.1549141694</v>
      </c>
      <c r="D207">
        <v>3202.782869187</v>
      </c>
      <c r="E207">
        <v>140.803502433671</v>
      </c>
    </row>
    <row r="208" spans="1:5">
      <c r="A208">
        <v>206</v>
      </c>
      <c r="B208">
        <v>7827.73902409362</v>
      </c>
      <c r="C208">
        <v>10451.1549141694</v>
      </c>
      <c r="D208">
        <v>3201.6431421182</v>
      </c>
      <c r="E208">
        <v>139.663775364857</v>
      </c>
    </row>
    <row r="209" spans="1:5">
      <c r="A209">
        <v>207</v>
      </c>
      <c r="B209">
        <v>7827.73902409362</v>
      </c>
      <c r="C209">
        <v>10451.1549141694</v>
      </c>
      <c r="D209">
        <v>3200.97204413281</v>
      </c>
      <c r="E209">
        <v>138.992677379463</v>
      </c>
    </row>
    <row r="210" spans="1:5">
      <c r="A210">
        <v>208</v>
      </c>
      <c r="B210">
        <v>7827.73902409362</v>
      </c>
      <c r="C210">
        <v>10451.1549141694</v>
      </c>
      <c r="D210">
        <v>3200.75987891466</v>
      </c>
      <c r="E210">
        <v>138.78051216132</v>
      </c>
    </row>
    <row r="211" spans="1:5">
      <c r="A211">
        <v>209</v>
      </c>
      <c r="B211">
        <v>7827.73902409362</v>
      </c>
      <c r="C211">
        <v>10451.1549141694</v>
      </c>
      <c r="D211">
        <v>3200.11858669136</v>
      </c>
      <c r="E211">
        <v>138.13921993802</v>
      </c>
    </row>
    <row r="212" spans="1:5">
      <c r="A212">
        <v>210</v>
      </c>
      <c r="B212">
        <v>7827.73902409362</v>
      </c>
      <c r="C212">
        <v>10451.1549141694</v>
      </c>
      <c r="D212">
        <v>3199.62157811622</v>
      </c>
      <c r="E212">
        <v>137.642211362875</v>
      </c>
    </row>
    <row r="213" spans="1:5">
      <c r="A213">
        <v>211</v>
      </c>
      <c r="B213">
        <v>7827.73902409362</v>
      </c>
      <c r="C213">
        <v>10451.1549141694</v>
      </c>
      <c r="D213">
        <v>3198.82871030529</v>
      </c>
      <c r="E213">
        <v>136.849343551948</v>
      </c>
    </row>
    <row r="214" spans="1:5">
      <c r="A214">
        <v>212</v>
      </c>
      <c r="B214">
        <v>7827.73902409362</v>
      </c>
      <c r="C214">
        <v>10451.1549141694</v>
      </c>
      <c r="D214">
        <v>3198.19802097315</v>
      </c>
      <c r="E214">
        <v>136.218654219809</v>
      </c>
    </row>
    <row r="215" spans="1:5">
      <c r="A215">
        <v>213</v>
      </c>
      <c r="B215">
        <v>7827.73902409362</v>
      </c>
      <c r="C215">
        <v>10451.1549141694</v>
      </c>
      <c r="D215">
        <v>3198.06202115684</v>
      </c>
      <c r="E215">
        <v>136.082654403496</v>
      </c>
    </row>
    <row r="216" spans="1:5">
      <c r="A216">
        <v>214</v>
      </c>
      <c r="B216">
        <v>7827.73902409362</v>
      </c>
      <c r="C216">
        <v>10451.1549141694</v>
      </c>
      <c r="D216">
        <v>3197.19773159022</v>
      </c>
      <c r="E216">
        <v>135.218364836884</v>
      </c>
    </row>
    <row r="217" spans="1:5">
      <c r="A217">
        <v>215</v>
      </c>
      <c r="B217">
        <v>7827.73902409362</v>
      </c>
      <c r="C217">
        <v>10451.1549141694</v>
      </c>
      <c r="D217">
        <v>3196.59914765483</v>
      </c>
      <c r="E217">
        <v>134.619780901482</v>
      </c>
    </row>
    <row r="218" spans="1:5">
      <c r="A218">
        <v>216</v>
      </c>
      <c r="B218">
        <v>7827.73902409362</v>
      </c>
      <c r="C218">
        <v>10451.1549141694</v>
      </c>
      <c r="D218">
        <v>3195.93455576615</v>
      </c>
      <c r="E218">
        <v>133.955189012809</v>
      </c>
    </row>
    <row r="219" spans="1:5">
      <c r="A219">
        <v>217</v>
      </c>
      <c r="B219">
        <v>7827.73902409362</v>
      </c>
      <c r="C219">
        <v>10451.1549141694</v>
      </c>
      <c r="D219">
        <v>3195.12528060726</v>
      </c>
      <c r="E219">
        <v>133.145913853923</v>
      </c>
    </row>
    <row r="220" spans="1:5">
      <c r="A220">
        <v>218</v>
      </c>
      <c r="B220">
        <v>7827.73902409362</v>
      </c>
      <c r="C220">
        <v>10451.1549141694</v>
      </c>
      <c r="D220">
        <v>3194.82609173784</v>
      </c>
      <c r="E220">
        <v>132.846724984498</v>
      </c>
    </row>
    <row r="221" spans="1:5">
      <c r="A221">
        <v>219</v>
      </c>
      <c r="B221">
        <v>7827.73902409362</v>
      </c>
      <c r="C221">
        <v>10451.1549141694</v>
      </c>
      <c r="D221">
        <v>3194.3707189634</v>
      </c>
      <c r="E221">
        <v>132.39135221005</v>
      </c>
    </row>
    <row r="222" spans="1:5">
      <c r="A222">
        <v>220</v>
      </c>
      <c r="B222">
        <v>7827.73902409362</v>
      </c>
      <c r="C222">
        <v>10451.1549141694</v>
      </c>
      <c r="D222">
        <v>3194.46396428753</v>
      </c>
      <c r="E222">
        <v>132.484597534186</v>
      </c>
    </row>
    <row r="223" spans="1:5">
      <c r="A223">
        <v>221</v>
      </c>
      <c r="B223">
        <v>7827.73902409362</v>
      </c>
      <c r="C223">
        <v>10451.1549141694</v>
      </c>
      <c r="D223">
        <v>3194.01954793565</v>
      </c>
      <c r="E223">
        <v>132.040181182311</v>
      </c>
    </row>
    <row r="224" spans="1:5">
      <c r="A224">
        <v>222</v>
      </c>
      <c r="B224">
        <v>7827.73902409362</v>
      </c>
      <c r="C224">
        <v>10451.1549141694</v>
      </c>
      <c r="D224">
        <v>3193.1695403354</v>
      </c>
      <c r="E224">
        <v>131.19017358206</v>
      </c>
    </row>
    <row r="225" spans="1:5">
      <c r="A225">
        <v>223</v>
      </c>
      <c r="B225">
        <v>7827.73902409362</v>
      </c>
      <c r="C225">
        <v>10451.1549141694</v>
      </c>
      <c r="D225">
        <v>3193.33807526109</v>
      </c>
      <c r="E225">
        <v>131.358708507744</v>
      </c>
    </row>
    <row r="226" spans="1:5">
      <c r="A226">
        <v>224</v>
      </c>
      <c r="B226">
        <v>7827.73902409362</v>
      </c>
      <c r="C226">
        <v>10451.1549141694</v>
      </c>
      <c r="D226">
        <v>3192.88950082415</v>
      </c>
      <c r="E226">
        <v>130.910134070807</v>
      </c>
    </row>
    <row r="227" spans="1:5">
      <c r="A227">
        <v>225</v>
      </c>
      <c r="B227">
        <v>7827.73902409362</v>
      </c>
      <c r="C227">
        <v>10451.1549141694</v>
      </c>
      <c r="D227">
        <v>3192.7340946122</v>
      </c>
      <c r="E227">
        <v>130.75472785886</v>
      </c>
    </row>
    <row r="228" spans="1:5">
      <c r="A228">
        <v>226</v>
      </c>
      <c r="B228">
        <v>7827.73902409362</v>
      </c>
      <c r="C228">
        <v>10451.1549141694</v>
      </c>
      <c r="D228">
        <v>3192.12376935678</v>
      </c>
      <c r="E228">
        <v>130.144402603444</v>
      </c>
    </row>
    <row r="229" spans="1:5">
      <c r="A229">
        <v>227</v>
      </c>
      <c r="B229">
        <v>7827.73902409362</v>
      </c>
      <c r="C229">
        <v>10451.1549141694</v>
      </c>
      <c r="D229">
        <v>3192.14378563165</v>
      </c>
      <c r="E229">
        <v>130.164418878303</v>
      </c>
    </row>
    <row r="230" spans="1:5">
      <c r="A230">
        <v>228</v>
      </c>
      <c r="B230">
        <v>7827.73902409362</v>
      </c>
      <c r="C230">
        <v>10451.1549141694</v>
      </c>
      <c r="D230">
        <v>3191.67827948292</v>
      </c>
      <c r="E230">
        <v>129.698912729569</v>
      </c>
    </row>
    <row r="231" spans="1:5">
      <c r="A231">
        <v>229</v>
      </c>
      <c r="B231">
        <v>7827.73902409362</v>
      </c>
      <c r="C231">
        <v>10451.1549141694</v>
      </c>
      <c r="D231">
        <v>3190.99930700006</v>
      </c>
      <c r="E231">
        <v>129.019940246724</v>
      </c>
    </row>
    <row r="232" spans="1:5">
      <c r="A232">
        <v>230</v>
      </c>
      <c r="B232">
        <v>7827.73902409362</v>
      </c>
      <c r="C232">
        <v>10451.1549141694</v>
      </c>
      <c r="D232">
        <v>3190.66308920076</v>
      </c>
      <c r="E232">
        <v>128.683722447415</v>
      </c>
    </row>
    <row r="233" spans="1:5">
      <c r="A233">
        <v>231</v>
      </c>
      <c r="B233">
        <v>7827.73902409362</v>
      </c>
      <c r="C233">
        <v>10451.1549141694</v>
      </c>
      <c r="D233">
        <v>3190.46045460861</v>
      </c>
      <c r="E233">
        <v>128.481087855265</v>
      </c>
    </row>
    <row r="234" spans="1:5">
      <c r="A234">
        <v>232</v>
      </c>
      <c r="B234">
        <v>7827.73902409362</v>
      </c>
      <c r="C234">
        <v>10451.1549141694</v>
      </c>
      <c r="D234">
        <v>3190.50617434463</v>
      </c>
      <c r="E234">
        <v>128.526807591286</v>
      </c>
    </row>
    <row r="235" spans="1:5">
      <c r="A235">
        <v>233</v>
      </c>
      <c r="B235">
        <v>7827.73902409362</v>
      </c>
      <c r="C235">
        <v>10451.1549141694</v>
      </c>
      <c r="D235">
        <v>3190.21885828872</v>
      </c>
      <c r="E235">
        <v>128.23949153538</v>
      </c>
    </row>
    <row r="236" spans="1:5">
      <c r="A236">
        <v>234</v>
      </c>
      <c r="B236">
        <v>7827.73902409362</v>
      </c>
      <c r="C236">
        <v>10451.1549141694</v>
      </c>
      <c r="D236">
        <v>3190.37896823701</v>
      </c>
      <c r="E236">
        <v>128.399601483676</v>
      </c>
    </row>
    <row r="237" spans="1:5">
      <c r="A237">
        <v>235</v>
      </c>
      <c r="B237">
        <v>7827.73902409362</v>
      </c>
      <c r="C237">
        <v>10451.1549141694</v>
      </c>
      <c r="D237">
        <v>3190.4773552165</v>
      </c>
      <c r="E237">
        <v>128.497988463154</v>
      </c>
    </row>
    <row r="238" spans="1:5">
      <c r="A238">
        <v>236</v>
      </c>
      <c r="B238">
        <v>7827.73902409362</v>
      </c>
      <c r="C238">
        <v>10451.1549141694</v>
      </c>
      <c r="D238">
        <v>3189.85929271827</v>
      </c>
      <c r="E238">
        <v>127.87992596493</v>
      </c>
    </row>
    <row r="239" spans="1:5">
      <c r="A239">
        <v>237</v>
      </c>
      <c r="B239">
        <v>7827.73902409362</v>
      </c>
      <c r="C239">
        <v>10451.1549141694</v>
      </c>
      <c r="D239">
        <v>3190.05841898929</v>
      </c>
      <c r="E239">
        <v>128.079052235953</v>
      </c>
    </row>
    <row r="240" spans="1:5">
      <c r="A240">
        <v>238</v>
      </c>
      <c r="B240">
        <v>7827.73902409362</v>
      </c>
      <c r="C240">
        <v>10451.1549141694</v>
      </c>
      <c r="D240">
        <v>3189.92744641983</v>
      </c>
      <c r="E240">
        <v>127.948079666489</v>
      </c>
    </row>
    <row r="241" spans="1:5">
      <c r="A241">
        <v>239</v>
      </c>
      <c r="B241">
        <v>7827.73902409362</v>
      </c>
      <c r="C241">
        <v>10451.1549141694</v>
      </c>
      <c r="D241">
        <v>3190.55537402039</v>
      </c>
      <c r="E241">
        <v>128.576007267046</v>
      </c>
    </row>
    <row r="242" spans="1:5">
      <c r="A242">
        <v>240</v>
      </c>
      <c r="B242">
        <v>7827.73902409362</v>
      </c>
      <c r="C242">
        <v>10451.1549141694</v>
      </c>
      <c r="D242">
        <v>3190.21784134666</v>
      </c>
      <c r="E242">
        <v>128.238474593314</v>
      </c>
    </row>
    <row r="243" spans="1:5">
      <c r="A243">
        <v>241</v>
      </c>
      <c r="B243">
        <v>7827.73902409362</v>
      </c>
      <c r="C243">
        <v>10451.1549141694</v>
      </c>
      <c r="D243">
        <v>3189.7945670693</v>
      </c>
      <c r="E243">
        <v>127.815200315957</v>
      </c>
    </row>
    <row r="244" spans="1:5">
      <c r="A244">
        <v>242</v>
      </c>
      <c r="B244">
        <v>7827.73902409362</v>
      </c>
      <c r="C244">
        <v>10451.1549141694</v>
      </c>
      <c r="D244">
        <v>3189.6750672071</v>
      </c>
      <c r="E244">
        <v>127.695700453751</v>
      </c>
    </row>
    <row r="245" spans="1:5">
      <c r="A245">
        <v>243</v>
      </c>
      <c r="B245">
        <v>7827.73902409362</v>
      </c>
      <c r="C245">
        <v>10451.1549141694</v>
      </c>
      <c r="D245">
        <v>3189.10286863303</v>
      </c>
      <c r="E245">
        <v>127.123501879686</v>
      </c>
    </row>
    <row r="246" spans="1:5">
      <c r="A246">
        <v>244</v>
      </c>
      <c r="B246">
        <v>7827.73902409362</v>
      </c>
      <c r="C246">
        <v>10451.1549141694</v>
      </c>
      <c r="D246">
        <v>3188.8385045047</v>
      </c>
      <c r="E246">
        <v>126.859137751355</v>
      </c>
    </row>
    <row r="247" spans="1:5">
      <c r="A247">
        <v>245</v>
      </c>
      <c r="B247">
        <v>7827.73902409362</v>
      </c>
      <c r="C247">
        <v>10451.1549141694</v>
      </c>
      <c r="D247">
        <v>3188.6176036712</v>
      </c>
      <c r="E247">
        <v>126.638236917852</v>
      </c>
    </row>
    <row r="248" spans="1:5">
      <c r="A248">
        <v>246</v>
      </c>
      <c r="B248">
        <v>7827.73902409362</v>
      </c>
      <c r="C248">
        <v>10451.1549141694</v>
      </c>
      <c r="D248">
        <v>3188.24883730568</v>
      </c>
      <c r="E248">
        <v>126.269470552338</v>
      </c>
    </row>
    <row r="249" spans="1:5">
      <c r="A249">
        <v>247</v>
      </c>
      <c r="B249">
        <v>7827.73902409362</v>
      </c>
      <c r="C249">
        <v>10451.1549141694</v>
      </c>
      <c r="D249">
        <v>3187.65174681526</v>
      </c>
      <c r="E249">
        <v>125.672380061919</v>
      </c>
    </row>
    <row r="250" spans="1:5">
      <c r="A250">
        <v>248</v>
      </c>
      <c r="B250">
        <v>7827.73902409362</v>
      </c>
      <c r="C250">
        <v>10451.1549141694</v>
      </c>
      <c r="D250">
        <v>3187.55731800256</v>
      </c>
      <c r="E250">
        <v>125.577951249219</v>
      </c>
    </row>
    <row r="251" spans="1:5">
      <c r="A251">
        <v>249</v>
      </c>
      <c r="B251">
        <v>7827.73902409362</v>
      </c>
      <c r="C251">
        <v>10451.1549141694</v>
      </c>
      <c r="D251">
        <v>3187.18412295479</v>
      </c>
      <c r="E251">
        <v>125.204756201447</v>
      </c>
    </row>
    <row r="252" spans="1:5">
      <c r="A252">
        <v>250</v>
      </c>
      <c r="B252">
        <v>7827.73902409362</v>
      </c>
      <c r="C252">
        <v>10451.1549141694</v>
      </c>
      <c r="D252">
        <v>3187.29007905529</v>
      </c>
      <c r="E252">
        <v>125.310712301951</v>
      </c>
    </row>
    <row r="253" spans="1:5">
      <c r="A253">
        <v>251</v>
      </c>
      <c r="B253">
        <v>7827.73902409362</v>
      </c>
      <c r="C253">
        <v>10451.1549141694</v>
      </c>
      <c r="D253">
        <v>3187.12290866069</v>
      </c>
      <c r="E253">
        <v>125.143541907344</v>
      </c>
    </row>
    <row r="254" spans="1:5">
      <c r="A254">
        <v>252</v>
      </c>
      <c r="B254">
        <v>7827.73902409362</v>
      </c>
      <c r="C254">
        <v>10451.1549141694</v>
      </c>
      <c r="D254">
        <v>3186.90287453789</v>
      </c>
      <c r="E254">
        <v>124.923507784541</v>
      </c>
    </row>
    <row r="255" spans="1:5">
      <c r="A255">
        <v>253</v>
      </c>
      <c r="B255">
        <v>7827.73902409362</v>
      </c>
      <c r="C255">
        <v>10451.1549141694</v>
      </c>
      <c r="D255">
        <v>3187.2144574647</v>
      </c>
      <c r="E255">
        <v>125.235090711358</v>
      </c>
    </row>
    <row r="256" spans="1:5">
      <c r="A256">
        <v>254</v>
      </c>
      <c r="B256">
        <v>7827.73902409362</v>
      </c>
      <c r="C256">
        <v>10451.1549141694</v>
      </c>
      <c r="D256">
        <v>3186.84497673728</v>
      </c>
      <c r="E256">
        <v>124.865609983937</v>
      </c>
    </row>
    <row r="257" spans="1:5">
      <c r="A257">
        <v>255</v>
      </c>
      <c r="B257">
        <v>7827.73902409362</v>
      </c>
      <c r="C257">
        <v>10451.1549141694</v>
      </c>
      <c r="D257">
        <v>3186.51470531778</v>
      </c>
      <c r="E257">
        <v>124.535338564438</v>
      </c>
    </row>
    <row r="258" spans="1:5">
      <c r="A258">
        <v>256</v>
      </c>
      <c r="B258">
        <v>7827.73902409362</v>
      </c>
      <c r="C258">
        <v>10451.1549141694</v>
      </c>
      <c r="D258">
        <v>3186.06860259786</v>
      </c>
      <c r="E258">
        <v>124.089235844519</v>
      </c>
    </row>
    <row r="259" spans="1:5">
      <c r="A259">
        <v>257</v>
      </c>
      <c r="B259">
        <v>7827.73902409362</v>
      </c>
      <c r="C259">
        <v>10451.1549141694</v>
      </c>
      <c r="D259">
        <v>3186.10354457218</v>
      </c>
      <c r="E259">
        <v>124.124177818831</v>
      </c>
    </row>
    <row r="260" spans="1:5">
      <c r="A260">
        <v>258</v>
      </c>
      <c r="B260">
        <v>7827.73902409362</v>
      </c>
      <c r="C260">
        <v>10451.1549141694</v>
      </c>
      <c r="D260">
        <v>3185.68621664648</v>
      </c>
      <c r="E260">
        <v>123.706849893139</v>
      </c>
    </row>
    <row r="261" spans="1:5">
      <c r="A261">
        <v>259</v>
      </c>
      <c r="B261">
        <v>7827.73902409362</v>
      </c>
      <c r="C261">
        <v>10451.1549141694</v>
      </c>
      <c r="D261">
        <v>3185.9202724012</v>
      </c>
      <c r="E261">
        <v>123.940905647853</v>
      </c>
    </row>
    <row r="262" spans="1:5">
      <c r="A262">
        <v>260</v>
      </c>
      <c r="B262">
        <v>7827.73902409362</v>
      </c>
      <c r="C262">
        <v>10451.1549141694</v>
      </c>
      <c r="D262">
        <v>3185.69738839263</v>
      </c>
      <c r="E262">
        <v>123.718021639282</v>
      </c>
    </row>
    <row r="263" spans="1:5">
      <c r="A263">
        <v>261</v>
      </c>
      <c r="B263">
        <v>7827.73902409362</v>
      </c>
      <c r="C263">
        <v>10451.1549141694</v>
      </c>
      <c r="D263">
        <v>3185.47737310957</v>
      </c>
      <c r="E263">
        <v>123.498006356236</v>
      </c>
    </row>
    <row r="264" spans="1:5">
      <c r="A264">
        <v>262</v>
      </c>
      <c r="B264">
        <v>7827.73902409362</v>
      </c>
      <c r="C264">
        <v>10451.1549141694</v>
      </c>
      <c r="D264">
        <v>3185.80805673965</v>
      </c>
      <c r="E264">
        <v>123.828689986303</v>
      </c>
    </row>
    <row r="265" spans="1:5">
      <c r="A265">
        <v>263</v>
      </c>
      <c r="B265">
        <v>7827.73902409362</v>
      </c>
      <c r="C265">
        <v>10451.1549141694</v>
      </c>
      <c r="D265">
        <v>3185.66695394306</v>
      </c>
      <c r="E265">
        <v>123.687587189709</v>
      </c>
    </row>
    <row r="266" spans="1:5">
      <c r="A266">
        <v>264</v>
      </c>
      <c r="B266">
        <v>7827.73902409362</v>
      </c>
      <c r="C266">
        <v>10451.1549141694</v>
      </c>
      <c r="D266">
        <v>3185.85599422884</v>
      </c>
      <c r="E266">
        <v>123.876627475496</v>
      </c>
    </row>
    <row r="267" spans="1:5">
      <c r="A267">
        <v>265</v>
      </c>
      <c r="B267">
        <v>7827.73902409362</v>
      </c>
      <c r="C267">
        <v>10451.1549141694</v>
      </c>
      <c r="D267">
        <v>3185.76573815408</v>
      </c>
      <c r="E267">
        <v>123.786371400736</v>
      </c>
    </row>
    <row r="268" spans="1:5">
      <c r="A268">
        <v>266</v>
      </c>
      <c r="B268">
        <v>7827.73902409362</v>
      </c>
      <c r="C268">
        <v>10451.1549141694</v>
      </c>
      <c r="D268">
        <v>3185.51997255503</v>
      </c>
      <c r="E268">
        <v>123.540605801684</v>
      </c>
    </row>
    <row r="269" spans="1:5">
      <c r="A269">
        <v>267</v>
      </c>
      <c r="B269">
        <v>7827.73902409362</v>
      </c>
      <c r="C269">
        <v>10451.1549141694</v>
      </c>
      <c r="D269">
        <v>3185.13036704572</v>
      </c>
      <c r="E269">
        <v>123.15100029238</v>
      </c>
    </row>
    <row r="270" spans="1:5">
      <c r="A270">
        <v>268</v>
      </c>
      <c r="B270">
        <v>7827.73902409362</v>
      </c>
      <c r="C270">
        <v>10451.1549141694</v>
      </c>
      <c r="D270">
        <v>3185.5292703797</v>
      </c>
      <c r="E270">
        <v>123.549903626354</v>
      </c>
    </row>
    <row r="271" spans="1:5">
      <c r="A271">
        <v>269</v>
      </c>
      <c r="B271">
        <v>7827.73902409362</v>
      </c>
      <c r="C271">
        <v>10451.1549141694</v>
      </c>
      <c r="D271">
        <v>3185.13383406137</v>
      </c>
      <c r="E271">
        <v>123.154467308033</v>
      </c>
    </row>
    <row r="272" spans="1:5">
      <c r="A272">
        <v>270</v>
      </c>
      <c r="B272">
        <v>7827.73902409362</v>
      </c>
      <c r="C272">
        <v>10451.1549141694</v>
      </c>
      <c r="D272">
        <v>3185.40948121616</v>
      </c>
      <c r="E272">
        <v>123.430114462824</v>
      </c>
    </row>
    <row r="273" spans="1:5">
      <c r="A273">
        <v>271</v>
      </c>
      <c r="B273">
        <v>7827.73902409362</v>
      </c>
      <c r="C273">
        <v>10451.1549141694</v>
      </c>
      <c r="D273">
        <v>3185.66305076556</v>
      </c>
      <c r="E273">
        <v>123.683684012221</v>
      </c>
    </row>
    <row r="274" spans="1:5">
      <c r="A274">
        <v>272</v>
      </c>
      <c r="B274">
        <v>7827.73902409362</v>
      </c>
      <c r="C274">
        <v>10451.1549141694</v>
      </c>
      <c r="D274">
        <v>3185.61679940007</v>
      </c>
      <c r="E274">
        <v>123.637432646727</v>
      </c>
    </row>
    <row r="275" spans="1:5">
      <c r="A275">
        <v>273</v>
      </c>
      <c r="B275">
        <v>7827.73902409362</v>
      </c>
      <c r="C275">
        <v>10451.1549141694</v>
      </c>
      <c r="D275">
        <v>3185.84030347627</v>
      </c>
      <c r="E275">
        <v>123.86093672293</v>
      </c>
    </row>
    <row r="276" spans="1:5">
      <c r="A276">
        <v>274</v>
      </c>
      <c r="B276">
        <v>7827.73902409362</v>
      </c>
      <c r="C276">
        <v>10451.1549141694</v>
      </c>
      <c r="D276">
        <v>3185.6613725231</v>
      </c>
      <c r="E276">
        <v>123.682005769756</v>
      </c>
    </row>
    <row r="277" spans="1:5">
      <c r="A277">
        <v>275</v>
      </c>
      <c r="B277">
        <v>7827.73902409362</v>
      </c>
      <c r="C277">
        <v>10451.1549141694</v>
      </c>
      <c r="D277">
        <v>3185.47215281249</v>
      </c>
      <c r="E277">
        <v>123.492786059147</v>
      </c>
    </row>
    <row r="278" spans="1:5">
      <c r="A278">
        <v>276</v>
      </c>
      <c r="B278">
        <v>7827.73902409362</v>
      </c>
      <c r="C278">
        <v>10451.1549141694</v>
      </c>
      <c r="D278">
        <v>3185.67748935509</v>
      </c>
      <c r="E278">
        <v>123.698122601751</v>
      </c>
    </row>
    <row r="279" spans="1:5">
      <c r="A279">
        <v>277</v>
      </c>
      <c r="B279">
        <v>7827.73902409362</v>
      </c>
      <c r="C279">
        <v>10451.1549141694</v>
      </c>
      <c r="D279">
        <v>3185.38850871702</v>
      </c>
      <c r="E279">
        <v>123.409141963676</v>
      </c>
    </row>
    <row r="280" spans="1:5">
      <c r="A280">
        <v>278</v>
      </c>
      <c r="B280">
        <v>7827.73902409362</v>
      </c>
      <c r="C280">
        <v>10451.1549141694</v>
      </c>
      <c r="D280">
        <v>3185.40410747092</v>
      </c>
      <c r="E280">
        <v>123.424740717575</v>
      </c>
    </row>
    <row r="281" spans="1:5">
      <c r="A281">
        <v>279</v>
      </c>
      <c r="B281">
        <v>7827.73902409362</v>
      </c>
      <c r="C281">
        <v>10451.1549141694</v>
      </c>
      <c r="D281">
        <v>3185.01269904932</v>
      </c>
      <c r="E281">
        <v>123.033332295975</v>
      </c>
    </row>
    <row r="282" spans="1:5">
      <c r="A282">
        <v>280</v>
      </c>
      <c r="B282">
        <v>7827.73902409362</v>
      </c>
      <c r="C282">
        <v>10451.1549141694</v>
      </c>
      <c r="D282">
        <v>3184.76629142933</v>
      </c>
      <c r="E282">
        <v>122.786924675983</v>
      </c>
    </row>
    <row r="283" spans="1:5">
      <c r="A283">
        <v>281</v>
      </c>
      <c r="B283">
        <v>7827.73902409362</v>
      </c>
      <c r="C283">
        <v>10451.1549141694</v>
      </c>
      <c r="D283">
        <v>3184.52741080202</v>
      </c>
      <c r="E283">
        <v>122.548044048678</v>
      </c>
    </row>
    <row r="284" spans="1:5">
      <c r="A284">
        <v>282</v>
      </c>
      <c r="B284">
        <v>7827.73902409362</v>
      </c>
      <c r="C284">
        <v>10451.1549141694</v>
      </c>
      <c r="D284">
        <v>3184.34475982711</v>
      </c>
      <c r="E284">
        <v>122.365393073767</v>
      </c>
    </row>
    <row r="285" spans="1:5">
      <c r="A285">
        <v>283</v>
      </c>
      <c r="B285">
        <v>7827.73902409362</v>
      </c>
      <c r="C285">
        <v>10451.1549141694</v>
      </c>
      <c r="D285">
        <v>3183.9513955408</v>
      </c>
      <c r="E285">
        <v>121.972028787456</v>
      </c>
    </row>
    <row r="286" spans="1:5">
      <c r="A286">
        <v>284</v>
      </c>
      <c r="B286">
        <v>7827.73902409362</v>
      </c>
      <c r="C286">
        <v>10451.1549141694</v>
      </c>
      <c r="D286">
        <v>3184.12833631573</v>
      </c>
      <c r="E286">
        <v>122.148969562385</v>
      </c>
    </row>
    <row r="287" spans="1:5">
      <c r="A287">
        <v>285</v>
      </c>
      <c r="B287">
        <v>7827.73902409362</v>
      </c>
      <c r="C287">
        <v>10451.1549141694</v>
      </c>
      <c r="D287">
        <v>3183.85024234124</v>
      </c>
      <c r="E287">
        <v>121.870875587891</v>
      </c>
    </row>
    <row r="288" spans="1:5">
      <c r="A288">
        <v>286</v>
      </c>
      <c r="B288">
        <v>7827.73902409362</v>
      </c>
      <c r="C288">
        <v>10451.1549141694</v>
      </c>
      <c r="D288">
        <v>3183.13326684736</v>
      </c>
      <c r="E288">
        <v>121.153900094018</v>
      </c>
    </row>
    <row r="289" spans="1:5">
      <c r="A289">
        <v>287</v>
      </c>
      <c r="B289">
        <v>7827.73902409362</v>
      </c>
      <c r="C289">
        <v>10451.1549141694</v>
      </c>
      <c r="D289">
        <v>3183.96694490038</v>
      </c>
      <c r="E289">
        <v>121.987578147036</v>
      </c>
    </row>
    <row r="290" spans="1:5">
      <c r="A290">
        <v>288</v>
      </c>
      <c r="B290">
        <v>7827.73902409362</v>
      </c>
      <c r="C290">
        <v>10451.1549141694</v>
      </c>
      <c r="D290">
        <v>3183.76222316665</v>
      </c>
      <c r="E290">
        <v>121.782856413305</v>
      </c>
    </row>
    <row r="291" spans="1:5">
      <c r="A291">
        <v>289</v>
      </c>
      <c r="B291">
        <v>7827.73902409362</v>
      </c>
      <c r="C291">
        <v>10451.1549141694</v>
      </c>
      <c r="D291">
        <v>3183.79469796988</v>
      </c>
      <c r="E291">
        <v>121.815331216537</v>
      </c>
    </row>
    <row r="292" spans="1:5">
      <c r="A292">
        <v>290</v>
      </c>
      <c r="B292">
        <v>7827.73902409362</v>
      </c>
      <c r="C292">
        <v>10451.1549141694</v>
      </c>
      <c r="D292">
        <v>3183.81199849125</v>
      </c>
      <c r="E292">
        <v>121.832631737913</v>
      </c>
    </row>
    <row r="293" spans="1:5">
      <c r="A293">
        <v>291</v>
      </c>
      <c r="B293">
        <v>7827.73902409362</v>
      </c>
      <c r="C293">
        <v>10451.1549141694</v>
      </c>
      <c r="D293">
        <v>3184.18522752021</v>
      </c>
      <c r="E293">
        <v>122.205860766876</v>
      </c>
    </row>
    <row r="294" spans="1:5">
      <c r="A294">
        <v>292</v>
      </c>
      <c r="B294">
        <v>7827.73902409362</v>
      </c>
      <c r="C294">
        <v>10451.1549141694</v>
      </c>
      <c r="D294">
        <v>3184.10697501406</v>
      </c>
      <c r="E294">
        <v>122.127608260719</v>
      </c>
    </row>
    <row r="295" spans="1:5">
      <c r="A295">
        <v>293</v>
      </c>
      <c r="B295">
        <v>7827.73902409362</v>
      </c>
      <c r="C295">
        <v>10451.1549141694</v>
      </c>
      <c r="D295">
        <v>3184.30542101523</v>
      </c>
      <c r="E295">
        <v>122.326054261899</v>
      </c>
    </row>
    <row r="296" spans="1:5">
      <c r="A296">
        <v>294</v>
      </c>
      <c r="B296">
        <v>7827.73902409362</v>
      </c>
      <c r="C296">
        <v>10451.1549141694</v>
      </c>
      <c r="D296">
        <v>3184.31949077744</v>
      </c>
      <c r="E296">
        <v>122.340124024098</v>
      </c>
    </row>
    <row r="297" spans="1:5">
      <c r="A297">
        <v>295</v>
      </c>
      <c r="B297">
        <v>7827.73902409362</v>
      </c>
      <c r="C297">
        <v>10451.1549141694</v>
      </c>
      <c r="D297">
        <v>3184.70849673777</v>
      </c>
      <c r="E297">
        <v>122.72912998443</v>
      </c>
    </row>
    <row r="298" spans="1:5">
      <c r="A298">
        <v>296</v>
      </c>
      <c r="B298">
        <v>7827.73902409362</v>
      </c>
      <c r="C298">
        <v>10451.1549141694</v>
      </c>
      <c r="D298">
        <v>3184.07558930219</v>
      </c>
      <c r="E298">
        <v>122.096222548845</v>
      </c>
    </row>
    <row r="299" spans="1:5">
      <c r="A299">
        <v>297</v>
      </c>
      <c r="B299">
        <v>7827.73902409362</v>
      </c>
      <c r="C299">
        <v>10451.1549141694</v>
      </c>
      <c r="D299">
        <v>3184.45457606577</v>
      </c>
      <c r="E299">
        <v>122.475209312427</v>
      </c>
    </row>
    <row r="300" spans="1:5">
      <c r="A300">
        <v>298</v>
      </c>
      <c r="B300">
        <v>7827.73902409362</v>
      </c>
      <c r="C300">
        <v>10451.1549141694</v>
      </c>
      <c r="D300">
        <v>3184.51483942398</v>
      </c>
      <c r="E300">
        <v>122.535472670629</v>
      </c>
    </row>
    <row r="301" spans="1:5">
      <c r="A301">
        <v>299</v>
      </c>
      <c r="B301">
        <v>7827.73902409362</v>
      </c>
      <c r="C301">
        <v>10451.1549141694</v>
      </c>
      <c r="D301">
        <v>3183.95154976897</v>
      </c>
      <c r="E301">
        <v>121.972183015625</v>
      </c>
    </row>
    <row r="302" spans="1:5">
      <c r="A302">
        <v>300</v>
      </c>
      <c r="B302">
        <v>7827.73902409362</v>
      </c>
      <c r="C302">
        <v>10451.1549141694</v>
      </c>
      <c r="D302">
        <v>3184.32809071848</v>
      </c>
      <c r="E302">
        <v>122.348723965136</v>
      </c>
    </row>
    <row r="303" spans="1:5">
      <c r="A303">
        <v>301</v>
      </c>
      <c r="B303">
        <v>7827.73902409362</v>
      </c>
      <c r="C303">
        <v>10451.1549141694</v>
      </c>
      <c r="D303">
        <v>3184.24059343779</v>
      </c>
      <c r="E303">
        <v>122.26122668445</v>
      </c>
    </row>
    <row r="304" spans="1:5">
      <c r="A304">
        <v>302</v>
      </c>
      <c r="B304">
        <v>7827.73902409362</v>
      </c>
      <c r="C304">
        <v>10451.1549141694</v>
      </c>
      <c r="D304">
        <v>3183.89765263317</v>
      </c>
      <c r="E304">
        <v>121.91828587982</v>
      </c>
    </row>
    <row r="305" spans="1:5">
      <c r="A305">
        <v>303</v>
      </c>
      <c r="B305">
        <v>7827.73902409362</v>
      </c>
      <c r="C305">
        <v>10451.1549141694</v>
      </c>
      <c r="D305">
        <v>3184.25873227073</v>
      </c>
      <c r="E305">
        <v>122.279365517384</v>
      </c>
    </row>
    <row r="306" spans="1:5">
      <c r="A306">
        <v>304</v>
      </c>
      <c r="B306">
        <v>7827.73902409362</v>
      </c>
      <c r="C306">
        <v>10451.1549141694</v>
      </c>
      <c r="D306">
        <v>3184.17138607108</v>
      </c>
      <c r="E306">
        <v>122.192019317739</v>
      </c>
    </row>
    <row r="307" spans="1:5">
      <c r="A307">
        <v>305</v>
      </c>
      <c r="B307">
        <v>7827.73902409362</v>
      </c>
      <c r="C307">
        <v>10451.1549141694</v>
      </c>
      <c r="D307">
        <v>3184.20253942821</v>
      </c>
      <c r="E307">
        <v>122.223172674865</v>
      </c>
    </row>
    <row r="308" spans="1:5">
      <c r="A308">
        <v>306</v>
      </c>
      <c r="B308">
        <v>7827.73902409362</v>
      </c>
      <c r="C308">
        <v>10451.1549141694</v>
      </c>
      <c r="D308">
        <v>3184.36604249755</v>
      </c>
      <c r="E308">
        <v>122.386675744213</v>
      </c>
    </row>
    <row r="309" spans="1:5">
      <c r="A309">
        <v>307</v>
      </c>
      <c r="B309">
        <v>7827.73902409362</v>
      </c>
      <c r="C309">
        <v>10451.1549141694</v>
      </c>
      <c r="D309">
        <v>3184.24973783125</v>
      </c>
      <c r="E309">
        <v>122.270371077911</v>
      </c>
    </row>
    <row r="310" spans="1:5">
      <c r="A310">
        <v>308</v>
      </c>
      <c r="B310">
        <v>7827.73902409362</v>
      </c>
      <c r="C310">
        <v>10451.1549141694</v>
      </c>
      <c r="D310">
        <v>3184.32199122553</v>
      </c>
      <c r="E310">
        <v>122.34262447218</v>
      </c>
    </row>
    <row r="311" spans="1:5">
      <c r="A311">
        <v>309</v>
      </c>
      <c r="B311">
        <v>7827.73902409362</v>
      </c>
      <c r="C311">
        <v>10451.1549141694</v>
      </c>
      <c r="D311">
        <v>3184.11675968506</v>
      </c>
      <c r="E311">
        <v>122.137392931721</v>
      </c>
    </row>
    <row r="312" spans="1:5">
      <c r="A312">
        <v>310</v>
      </c>
      <c r="B312">
        <v>7827.73902409362</v>
      </c>
      <c r="C312">
        <v>10451.1549141694</v>
      </c>
      <c r="D312">
        <v>3184.2552245969</v>
      </c>
      <c r="E312">
        <v>122.275857843565</v>
      </c>
    </row>
    <row r="313" spans="1:5">
      <c r="A313">
        <v>311</v>
      </c>
      <c r="B313">
        <v>7827.73902409362</v>
      </c>
      <c r="C313">
        <v>10451.1549141694</v>
      </c>
      <c r="D313">
        <v>3184.22011830173</v>
      </c>
      <c r="E313">
        <v>122.240751548387</v>
      </c>
    </row>
    <row r="314" spans="1:5">
      <c r="A314">
        <v>312</v>
      </c>
      <c r="B314">
        <v>7827.73902409362</v>
      </c>
      <c r="C314">
        <v>10451.1549141694</v>
      </c>
      <c r="D314">
        <v>3184.40813260682</v>
      </c>
      <c r="E314">
        <v>122.428765853473</v>
      </c>
    </row>
    <row r="315" spans="1:5">
      <c r="A315">
        <v>313</v>
      </c>
      <c r="B315">
        <v>7827.73902409362</v>
      </c>
      <c r="C315">
        <v>10451.1549141694</v>
      </c>
      <c r="D315">
        <v>3184.21538132968</v>
      </c>
      <c r="E315">
        <v>122.236014576346</v>
      </c>
    </row>
    <row r="316" spans="1:5">
      <c r="A316">
        <v>314</v>
      </c>
      <c r="B316">
        <v>7827.73902409362</v>
      </c>
      <c r="C316">
        <v>10451.1549141694</v>
      </c>
      <c r="D316">
        <v>3184.21995543381</v>
      </c>
      <c r="E316">
        <v>122.240588680473</v>
      </c>
    </row>
    <row r="317" spans="1:5">
      <c r="A317">
        <v>315</v>
      </c>
      <c r="B317">
        <v>7827.73902409362</v>
      </c>
      <c r="C317">
        <v>10451.1549141694</v>
      </c>
      <c r="D317">
        <v>3184.23713271895</v>
      </c>
      <c r="E317">
        <v>122.257765965612</v>
      </c>
    </row>
    <row r="318" spans="1:5">
      <c r="A318">
        <v>316</v>
      </c>
      <c r="B318">
        <v>7827.73902409362</v>
      </c>
      <c r="C318">
        <v>10451.1549141694</v>
      </c>
      <c r="D318">
        <v>3184.12814346453</v>
      </c>
      <c r="E318">
        <v>122.148776711192</v>
      </c>
    </row>
    <row r="319" spans="1:5">
      <c r="A319">
        <v>317</v>
      </c>
      <c r="B319">
        <v>7827.73902409362</v>
      </c>
      <c r="C319">
        <v>10451.1549141694</v>
      </c>
      <c r="D319">
        <v>3184.21818281978</v>
      </c>
      <c r="E319">
        <v>122.238816066437</v>
      </c>
    </row>
    <row r="320" spans="1:5">
      <c r="A320">
        <v>318</v>
      </c>
      <c r="B320">
        <v>7827.73902409362</v>
      </c>
      <c r="C320">
        <v>10451.1549141694</v>
      </c>
      <c r="D320">
        <v>3184.10487437415</v>
      </c>
      <c r="E320">
        <v>122.125507620812</v>
      </c>
    </row>
    <row r="321" spans="1:5">
      <c r="A321">
        <v>319</v>
      </c>
      <c r="B321">
        <v>7827.73902409362</v>
      </c>
      <c r="C321">
        <v>10451.1549141694</v>
      </c>
      <c r="D321">
        <v>3184.12791855159</v>
      </c>
      <c r="E321">
        <v>122.148551798246</v>
      </c>
    </row>
    <row r="322" spans="1:5">
      <c r="A322">
        <v>320</v>
      </c>
      <c r="B322">
        <v>7827.73902409362</v>
      </c>
      <c r="C322">
        <v>10451.1549141694</v>
      </c>
      <c r="D322">
        <v>3184.02334982974</v>
      </c>
      <c r="E322">
        <v>122.043983076398</v>
      </c>
    </row>
    <row r="323" spans="1:5">
      <c r="A323">
        <v>321</v>
      </c>
      <c r="B323">
        <v>7827.73902409362</v>
      </c>
      <c r="C323">
        <v>10451.1549141694</v>
      </c>
      <c r="D323">
        <v>3183.97835684801</v>
      </c>
      <c r="E323">
        <v>121.99899009468</v>
      </c>
    </row>
    <row r="324" spans="1:5">
      <c r="A324">
        <v>322</v>
      </c>
      <c r="B324">
        <v>7827.73902409362</v>
      </c>
      <c r="C324">
        <v>10451.1549141694</v>
      </c>
      <c r="D324">
        <v>3183.93784321642</v>
      </c>
      <c r="E324">
        <v>121.958476463071</v>
      </c>
    </row>
    <row r="325" spans="1:5">
      <c r="A325">
        <v>323</v>
      </c>
      <c r="B325">
        <v>7827.73902409362</v>
      </c>
      <c r="C325">
        <v>10451.1549141694</v>
      </c>
      <c r="D325">
        <v>3183.86384132559</v>
      </c>
      <c r="E325">
        <v>121.884474572245</v>
      </c>
    </row>
    <row r="326" spans="1:5">
      <c r="A326">
        <v>324</v>
      </c>
      <c r="B326">
        <v>7827.73902409362</v>
      </c>
      <c r="C326">
        <v>10451.1549141694</v>
      </c>
      <c r="D326">
        <v>3183.91606493495</v>
      </c>
      <c r="E326">
        <v>121.936698181608</v>
      </c>
    </row>
    <row r="327" spans="1:5">
      <c r="A327">
        <v>325</v>
      </c>
      <c r="B327">
        <v>7827.73902409362</v>
      </c>
      <c r="C327">
        <v>10451.1549141694</v>
      </c>
      <c r="D327">
        <v>3183.80216499639</v>
      </c>
      <c r="E327">
        <v>121.822798243041</v>
      </c>
    </row>
    <row r="328" spans="1:5">
      <c r="A328">
        <v>326</v>
      </c>
      <c r="B328">
        <v>7827.73902409362</v>
      </c>
      <c r="C328">
        <v>10451.1549141694</v>
      </c>
      <c r="D328">
        <v>3183.78826082343</v>
      </c>
      <c r="E328">
        <v>121.808894070084</v>
      </c>
    </row>
    <row r="329" spans="1:5">
      <c r="A329">
        <v>327</v>
      </c>
      <c r="B329">
        <v>7827.73902409362</v>
      </c>
      <c r="C329">
        <v>10451.1549141694</v>
      </c>
      <c r="D329">
        <v>3183.87405249629</v>
      </c>
      <c r="E329">
        <v>121.894685742942</v>
      </c>
    </row>
    <row r="330" spans="1:5">
      <c r="A330">
        <v>328</v>
      </c>
      <c r="B330">
        <v>7827.73902409362</v>
      </c>
      <c r="C330">
        <v>10451.1549141694</v>
      </c>
      <c r="D330">
        <v>3183.73885410996</v>
      </c>
      <c r="E330">
        <v>121.759487356615</v>
      </c>
    </row>
    <row r="331" spans="1:5">
      <c r="A331">
        <v>329</v>
      </c>
      <c r="B331">
        <v>7827.73902409362</v>
      </c>
      <c r="C331">
        <v>10451.1549141694</v>
      </c>
      <c r="D331">
        <v>3183.7477909993</v>
      </c>
      <c r="E331">
        <v>121.768424245965</v>
      </c>
    </row>
    <row r="332" spans="1:5">
      <c r="A332">
        <v>330</v>
      </c>
      <c r="B332">
        <v>7827.73902409362</v>
      </c>
      <c r="C332">
        <v>10451.1549141694</v>
      </c>
      <c r="D332">
        <v>3183.57586242593</v>
      </c>
      <c r="E332">
        <v>121.596495672586</v>
      </c>
    </row>
    <row r="333" spans="1:5">
      <c r="A333">
        <v>331</v>
      </c>
      <c r="B333">
        <v>7827.73902409362</v>
      </c>
      <c r="C333">
        <v>10451.1549141694</v>
      </c>
      <c r="D333">
        <v>3183.70963587443</v>
      </c>
      <c r="E333">
        <v>121.730269121082</v>
      </c>
    </row>
    <row r="334" spans="1:5">
      <c r="A334">
        <v>332</v>
      </c>
      <c r="B334">
        <v>7827.73902409362</v>
      </c>
      <c r="C334">
        <v>10451.1549141694</v>
      </c>
      <c r="D334">
        <v>3183.84079893536</v>
      </c>
      <c r="E334">
        <v>121.861432182021</v>
      </c>
    </row>
    <row r="335" spans="1:5">
      <c r="A335">
        <v>333</v>
      </c>
      <c r="B335">
        <v>7827.73902409362</v>
      </c>
      <c r="C335">
        <v>10451.1549141694</v>
      </c>
      <c r="D335">
        <v>3183.84245980595</v>
      </c>
      <c r="E335">
        <v>121.86309305261</v>
      </c>
    </row>
    <row r="336" spans="1:5">
      <c r="A336">
        <v>334</v>
      </c>
      <c r="B336">
        <v>7827.73902409362</v>
      </c>
      <c r="C336">
        <v>10451.1549141694</v>
      </c>
      <c r="D336">
        <v>3183.74433608053</v>
      </c>
      <c r="E336">
        <v>121.764969327187</v>
      </c>
    </row>
    <row r="337" spans="1:5">
      <c r="A337">
        <v>335</v>
      </c>
      <c r="B337">
        <v>7827.73902409362</v>
      </c>
      <c r="C337">
        <v>10451.1549141694</v>
      </c>
      <c r="D337">
        <v>3183.86148983111</v>
      </c>
      <c r="E337">
        <v>121.882123077774</v>
      </c>
    </row>
    <row r="338" spans="1:5">
      <c r="A338">
        <v>336</v>
      </c>
      <c r="B338">
        <v>7827.73902409362</v>
      </c>
      <c r="C338">
        <v>10451.1549141694</v>
      </c>
      <c r="D338">
        <v>3183.85983677994</v>
      </c>
      <c r="E338">
        <v>121.880470026595</v>
      </c>
    </row>
    <row r="339" spans="1:5">
      <c r="A339">
        <v>337</v>
      </c>
      <c r="B339">
        <v>7827.73902409362</v>
      </c>
      <c r="C339">
        <v>10451.1549141694</v>
      </c>
      <c r="D339">
        <v>3183.89303512217</v>
      </c>
      <c r="E339">
        <v>121.91366836882</v>
      </c>
    </row>
    <row r="340" spans="1:5">
      <c r="A340">
        <v>338</v>
      </c>
      <c r="B340">
        <v>7827.73902409362</v>
      </c>
      <c r="C340">
        <v>10451.1549141694</v>
      </c>
      <c r="D340">
        <v>3183.85214952968</v>
      </c>
      <c r="E340">
        <v>121.872782776332</v>
      </c>
    </row>
    <row r="341" spans="1:5">
      <c r="A341">
        <v>339</v>
      </c>
      <c r="B341">
        <v>7827.73902409362</v>
      </c>
      <c r="C341">
        <v>10451.1549141694</v>
      </c>
      <c r="D341">
        <v>3183.89508408371</v>
      </c>
      <c r="E341">
        <v>121.91571733036</v>
      </c>
    </row>
    <row r="342" spans="1:5">
      <c r="A342">
        <v>340</v>
      </c>
      <c r="B342">
        <v>7827.73902409362</v>
      </c>
      <c r="C342">
        <v>10451.1549141694</v>
      </c>
      <c r="D342">
        <v>3183.91589412132</v>
      </c>
      <c r="E342">
        <v>121.936527367983</v>
      </c>
    </row>
    <row r="343" spans="1:5">
      <c r="A343">
        <v>341</v>
      </c>
      <c r="B343">
        <v>7827.73902409362</v>
      </c>
      <c r="C343">
        <v>10451.1549141694</v>
      </c>
      <c r="D343">
        <v>3183.84715760465</v>
      </c>
      <c r="E343">
        <v>121.867790851312</v>
      </c>
    </row>
    <row r="344" spans="1:5">
      <c r="A344">
        <v>342</v>
      </c>
      <c r="B344">
        <v>7827.73902409362</v>
      </c>
      <c r="C344">
        <v>10451.1549141694</v>
      </c>
      <c r="D344">
        <v>3183.99849918753</v>
      </c>
      <c r="E344">
        <v>122.019132434192</v>
      </c>
    </row>
    <row r="345" spans="1:5">
      <c r="A345">
        <v>343</v>
      </c>
      <c r="B345">
        <v>7827.73902409362</v>
      </c>
      <c r="C345">
        <v>10451.1549141694</v>
      </c>
      <c r="D345">
        <v>3183.99769958493</v>
      </c>
      <c r="E345">
        <v>122.018332831589</v>
      </c>
    </row>
    <row r="346" spans="1:5">
      <c r="A346">
        <v>344</v>
      </c>
      <c r="B346">
        <v>7827.73902409362</v>
      </c>
      <c r="C346">
        <v>10451.1549141694</v>
      </c>
      <c r="D346">
        <v>3183.85891109904</v>
      </c>
      <c r="E346">
        <v>121.879544345691</v>
      </c>
    </row>
    <row r="347" spans="1:5">
      <c r="A347">
        <v>345</v>
      </c>
      <c r="B347">
        <v>7827.73902409362</v>
      </c>
      <c r="C347">
        <v>10451.1549141694</v>
      </c>
      <c r="D347">
        <v>3183.83228230722</v>
      </c>
      <c r="E347">
        <v>121.852915553876</v>
      </c>
    </row>
    <row r="348" spans="1:5">
      <c r="A348">
        <v>346</v>
      </c>
      <c r="B348">
        <v>7827.73902409362</v>
      </c>
      <c r="C348">
        <v>10451.1549141694</v>
      </c>
      <c r="D348">
        <v>3183.70553941981</v>
      </c>
      <c r="E348">
        <v>121.726172666475</v>
      </c>
    </row>
    <row r="349" spans="1:5">
      <c r="A349">
        <v>347</v>
      </c>
      <c r="B349">
        <v>7827.73902409362</v>
      </c>
      <c r="C349">
        <v>10451.1549141694</v>
      </c>
      <c r="D349">
        <v>3183.74997101475</v>
      </c>
      <c r="E349">
        <v>121.770604261416</v>
      </c>
    </row>
    <row r="350" spans="1:5">
      <c r="A350">
        <v>348</v>
      </c>
      <c r="B350">
        <v>7827.73902409362</v>
      </c>
      <c r="C350">
        <v>10451.1549141694</v>
      </c>
      <c r="D350">
        <v>3183.60984025038</v>
      </c>
      <c r="E350">
        <v>121.630473497038</v>
      </c>
    </row>
    <row r="351" spans="1:5">
      <c r="A351">
        <v>349</v>
      </c>
      <c r="B351">
        <v>7827.73902409362</v>
      </c>
      <c r="C351">
        <v>10451.1549141694</v>
      </c>
      <c r="D351">
        <v>3183.58784101182</v>
      </c>
      <c r="E351">
        <v>121.608474258476</v>
      </c>
    </row>
    <row r="352" spans="1:5">
      <c r="A352">
        <v>350</v>
      </c>
      <c r="B352">
        <v>7827.73902409362</v>
      </c>
      <c r="C352">
        <v>10451.1549141694</v>
      </c>
      <c r="D352">
        <v>3183.61599889631</v>
      </c>
      <c r="E352">
        <v>121.636632142972</v>
      </c>
    </row>
    <row r="353" spans="1:5">
      <c r="A353">
        <v>351</v>
      </c>
      <c r="B353">
        <v>7827.73902409362</v>
      </c>
      <c r="C353">
        <v>10451.1549141694</v>
      </c>
      <c r="D353">
        <v>3183.66685240193</v>
      </c>
      <c r="E353">
        <v>121.687485648585</v>
      </c>
    </row>
    <row r="354" spans="1:5">
      <c r="A354">
        <v>352</v>
      </c>
      <c r="B354">
        <v>7827.73902409362</v>
      </c>
      <c r="C354">
        <v>10451.1549141694</v>
      </c>
      <c r="D354">
        <v>3183.56308375441</v>
      </c>
      <c r="E354">
        <v>121.58371700106</v>
      </c>
    </row>
    <row r="355" spans="1:5">
      <c r="A355">
        <v>353</v>
      </c>
      <c r="B355">
        <v>7827.73902409362</v>
      </c>
      <c r="C355">
        <v>10451.1549141694</v>
      </c>
      <c r="D355">
        <v>3183.64526042396</v>
      </c>
      <c r="E355">
        <v>121.665893670613</v>
      </c>
    </row>
    <row r="356" spans="1:5">
      <c r="A356">
        <v>354</v>
      </c>
      <c r="B356">
        <v>7827.73902409362</v>
      </c>
      <c r="C356">
        <v>10451.1549141694</v>
      </c>
      <c r="D356">
        <v>3183.49842491254</v>
      </c>
      <c r="E356">
        <v>121.51905815919</v>
      </c>
    </row>
    <row r="357" spans="1:5">
      <c r="A357">
        <v>355</v>
      </c>
      <c r="B357">
        <v>7827.73902409362</v>
      </c>
      <c r="C357">
        <v>10451.1549141694</v>
      </c>
      <c r="D357">
        <v>3183.62994017632</v>
      </c>
      <c r="E357">
        <v>121.650573422979</v>
      </c>
    </row>
    <row r="358" spans="1:5">
      <c r="A358">
        <v>356</v>
      </c>
      <c r="B358">
        <v>7827.73902409362</v>
      </c>
      <c r="C358">
        <v>10451.1549141694</v>
      </c>
      <c r="D358">
        <v>3183.66690978162</v>
      </c>
      <c r="E358">
        <v>121.687543028275</v>
      </c>
    </row>
    <row r="359" spans="1:5">
      <c r="A359">
        <v>357</v>
      </c>
      <c r="B359">
        <v>7827.73902409362</v>
      </c>
      <c r="C359">
        <v>10451.1549141694</v>
      </c>
      <c r="D359">
        <v>3183.69369446658</v>
      </c>
      <c r="E359">
        <v>121.714327713236</v>
      </c>
    </row>
    <row r="360" spans="1:5">
      <c r="A360">
        <v>358</v>
      </c>
      <c r="B360">
        <v>7827.73902409362</v>
      </c>
      <c r="C360">
        <v>10451.1549141694</v>
      </c>
      <c r="D360">
        <v>3183.7339429985</v>
      </c>
      <c r="E360">
        <v>121.754576245159</v>
      </c>
    </row>
    <row r="361" spans="1:5">
      <c r="A361">
        <v>359</v>
      </c>
      <c r="B361">
        <v>7827.73902409362</v>
      </c>
      <c r="C361">
        <v>10451.1549141694</v>
      </c>
      <c r="D361">
        <v>3183.63506219553</v>
      </c>
      <c r="E361">
        <v>121.655695442188</v>
      </c>
    </row>
    <row r="362" spans="1:5">
      <c r="A362">
        <v>360</v>
      </c>
      <c r="B362">
        <v>7827.73902409362</v>
      </c>
      <c r="C362">
        <v>10451.1549141694</v>
      </c>
      <c r="D362">
        <v>3183.5016929844</v>
      </c>
      <c r="E362">
        <v>121.522326231052</v>
      </c>
    </row>
    <row r="363" spans="1:5">
      <c r="A363">
        <v>361</v>
      </c>
      <c r="B363">
        <v>7827.73902409362</v>
      </c>
      <c r="C363">
        <v>10451.1549141694</v>
      </c>
      <c r="D363">
        <v>3183.64063412732</v>
      </c>
      <c r="E363">
        <v>121.661267373968</v>
      </c>
    </row>
    <row r="364" spans="1:5">
      <c r="A364">
        <v>362</v>
      </c>
      <c r="B364">
        <v>7827.73902409362</v>
      </c>
      <c r="C364">
        <v>10451.1549141694</v>
      </c>
      <c r="D364">
        <v>3183.62929650093</v>
      </c>
      <c r="E364">
        <v>121.649929747585</v>
      </c>
    </row>
    <row r="365" spans="1:5">
      <c r="A365">
        <v>363</v>
      </c>
      <c r="B365">
        <v>7827.73902409362</v>
      </c>
      <c r="C365">
        <v>10451.1549141694</v>
      </c>
      <c r="D365">
        <v>3183.70406268104</v>
      </c>
      <c r="E365">
        <v>121.724695927698</v>
      </c>
    </row>
    <row r="366" spans="1:5">
      <c r="A366">
        <v>364</v>
      </c>
      <c r="B366">
        <v>7827.73902409362</v>
      </c>
      <c r="C366">
        <v>10451.1549141694</v>
      </c>
      <c r="D366">
        <v>3183.75778323791</v>
      </c>
      <c r="E366">
        <v>121.778416484561</v>
      </c>
    </row>
    <row r="367" spans="1:5">
      <c r="A367">
        <v>365</v>
      </c>
      <c r="B367">
        <v>7827.73902409362</v>
      </c>
      <c r="C367">
        <v>10451.1549141694</v>
      </c>
      <c r="D367">
        <v>3183.65500254009</v>
      </c>
      <c r="E367">
        <v>121.675635786743</v>
      </c>
    </row>
    <row r="368" spans="1:5">
      <c r="A368">
        <v>366</v>
      </c>
      <c r="B368">
        <v>7827.73902409362</v>
      </c>
      <c r="C368">
        <v>10451.1549141694</v>
      </c>
      <c r="D368">
        <v>3183.56557658351</v>
      </c>
      <c r="E368">
        <v>121.586209830168</v>
      </c>
    </row>
    <row r="369" spans="1:5">
      <c r="A369">
        <v>367</v>
      </c>
      <c r="B369">
        <v>7827.73902409362</v>
      </c>
      <c r="C369">
        <v>10451.1549141694</v>
      </c>
      <c r="D369">
        <v>3183.49644652353</v>
      </c>
      <c r="E369">
        <v>121.517079770187</v>
      </c>
    </row>
    <row r="370" spans="1:5">
      <c r="A370">
        <v>368</v>
      </c>
      <c r="B370">
        <v>7827.73902409362</v>
      </c>
      <c r="C370">
        <v>10451.1549141694</v>
      </c>
      <c r="D370">
        <v>3183.59996065546</v>
      </c>
      <c r="E370">
        <v>121.620593902115</v>
      </c>
    </row>
    <row r="371" spans="1:5">
      <c r="A371">
        <v>369</v>
      </c>
      <c r="B371">
        <v>7827.73902409362</v>
      </c>
      <c r="C371">
        <v>10451.1549141694</v>
      </c>
      <c r="D371">
        <v>3183.60894654952</v>
      </c>
      <c r="E371">
        <v>121.629579796178</v>
      </c>
    </row>
    <row r="372" spans="1:5">
      <c r="A372">
        <v>370</v>
      </c>
      <c r="B372">
        <v>7827.73902409362</v>
      </c>
      <c r="C372">
        <v>10451.1549141694</v>
      </c>
      <c r="D372">
        <v>3183.58230370925</v>
      </c>
      <c r="E372">
        <v>121.602936955904</v>
      </c>
    </row>
    <row r="373" spans="1:5">
      <c r="A373">
        <v>371</v>
      </c>
      <c r="B373">
        <v>7827.73902409362</v>
      </c>
      <c r="C373">
        <v>10451.1549141694</v>
      </c>
      <c r="D373">
        <v>3183.59904333869</v>
      </c>
      <c r="E373">
        <v>121.61967658534</v>
      </c>
    </row>
    <row r="374" spans="1:5">
      <c r="A374">
        <v>372</v>
      </c>
      <c r="B374">
        <v>7827.73902409362</v>
      </c>
      <c r="C374">
        <v>10451.1549141694</v>
      </c>
      <c r="D374">
        <v>3183.64198790546</v>
      </c>
      <c r="E374">
        <v>121.662621152114</v>
      </c>
    </row>
    <row r="375" spans="1:5">
      <c r="A375">
        <v>373</v>
      </c>
      <c r="B375">
        <v>7827.73902409362</v>
      </c>
      <c r="C375">
        <v>10451.1549141694</v>
      </c>
      <c r="D375">
        <v>3183.6042014391</v>
      </c>
      <c r="E375">
        <v>121.624834685756</v>
      </c>
    </row>
    <row r="376" spans="1:5">
      <c r="A376">
        <v>374</v>
      </c>
      <c r="B376">
        <v>7827.73902409362</v>
      </c>
      <c r="C376">
        <v>10451.1549141694</v>
      </c>
      <c r="D376">
        <v>3183.52442572163</v>
      </c>
      <c r="E376">
        <v>121.545058968289</v>
      </c>
    </row>
    <row r="377" spans="1:5">
      <c r="A377">
        <v>375</v>
      </c>
      <c r="B377">
        <v>7827.73902409362</v>
      </c>
      <c r="C377">
        <v>10451.1549141694</v>
      </c>
      <c r="D377">
        <v>3183.60197373472</v>
      </c>
      <c r="E377">
        <v>121.622606981378</v>
      </c>
    </row>
    <row r="378" spans="1:5">
      <c r="A378">
        <v>376</v>
      </c>
      <c r="B378">
        <v>7827.73902409362</v>
      </c>
      <c r="C378">
        <v>10451.1549141694</v>
      </c>
      <c r="D378">
        <v>3183.64281348344</v>
      </c>
      <c r="E378">
        <v>121.663446730095</v>
      </c>
    </row>
    <row r="379" spans="1:5">
      <c r="A379">
        <v>377</v>
      </c>
      <c r="B379">
        <v>7827.73902409362</v>
      </c>
      <c r="C379">
        <v>10451.1549141694</v>
      </c>
      <c r="D379">
        <v>3183.61240175653</v>
      </c>
      <c r="E379">
        <v>121.633035003192</v>
      </c>
    </row>
    <row r="380" spans="1:5">
      <c r="A380">
        <v>378</v>
      </c>
      <c r="B380">
        <v>7827.73902409362</v>
      </c>
      <c r="C380">
        <v>10451.1549141694</v>
      </c>
      <c r="D380">
        <v>3183.55267861393</v>
      </c>
      <c r="E380">
        <v>121.573311860592</v>
      </c>
    </row>
    <row r="381" spans="1:5">
      <c r="A381">
        <v>379</v>
      </c>
      <c r="B381">
        <v>7827.73902409362</v>
      </c>
      <c r="C381">
        <v>10451.1549141694</v>
      </c>
      <c r="D381">
        <v>3183.52999809439</v>
      </c>
      <c r="E381">
        <v>121.550631341049</v>
      </c>
    </row>
    <row r="382" spans="1:5">
      <c r="A382">
        <v>380</v>
      </c>
      <c r="B382">
        <v>7827.73902409362</v>
      </c>
      <c r="C382">
        <v>10451.1549141694</v>
      </c>
      <c r="D382">
        <v>3183.53177402105</v>
      </c>
      <c r="E382">
        <v>121.552407267707</v>
      </c>
    </row>
    <row r="383" spans="1:5">
      <c r="A383">
        <v>381</v>
      </c>
      <c r="B383">
        <v>7827.73902409362</v>
      </c>
      <c r="C383">
        <v>10451.1549141694</v>
      </c>
      <c r="D383">
        <v>3183.53146946391</v>
      </c>
      <c r="E383">
        <v>121.552102710575</v>
      </c>
    </row>
    <row r="384" spans="1:5">
      <c r="A384">
        <v>382</v>
      </c>
      <c r="B384">
        <v>7827.73902409362</v>
      </c>
      <c r="C384">
        <v>10451.1549141694</v>
      </c>
      <c r="D384">
        <v>3183.59120677599</v>
      </c>
      <c r="E384">
        <v>121.61184002265</v>
      </c>
    </row>
    <row r="385" spans="1:5">
      <c r="A385">
        <v>383</v>
      </c>
      <c r="B385">
        <v>7827.73902409362</v>
      </c>
      <c r="C385">
        <v>10451.1549141694</v>
      </c>
      <c r="D385">
        <v>3183.51792353526</v>
      </c>
      <c r="E385">
        <v>121.538556781912</v>
      </c>
    </row>
    <row r="386" spans="1:5">
      <c r="A386">
        <v>384</v>
      </c>
      <c r="B386">
        <v>7827.73902409362</v>
      </c>
      <c r="C386">
        <v>10451.1549141694</v>
      </c>
      <c r="D386">
        <v>3183.55779289784</v>
      </c>
      <c r="E386">
        <v>121.578426144502</v>
      </c>
    </row>
    <row r="387" spans="1:5">
      <c r="A387">
        <v>385</v>
      </c>
      <c r="B387">
        <v>7827.73902409362</v>
      </c>
      <c r="C387">
        <v>10451.1549141694</v>
      </c>
      <c r="D387">
        <v>3183.56002916128</v>
      </c>
      <c r="E387">
        <v>121.580662407934</v>
      </c>
    </row>
    <row r="388" spans="1:5">
      <c r="A388">
        <v>386</v>
      </c>
      <c r="B388">
        <v>7827.73902409362</v>
      </c>
      <c r="C388">
        <v>10451.1549141694</v>
      </c>
      <c r="D388">
        <v>3183.57192795432</v>
      </c>
      <c r="E388">
        <v>121.592561200976</v>
      </c>
    </row>
    <row r="389" spans="1:5">
      <c r="A389">
        <v>387</v>
      </c>
      <c r="B389">
        <v>7827.73902409362</v>
      </c>
      <c r="C389">
        <v>10451.1549141694</v>
      </c>
      <c r="D389">
        <v>3183.58265381605</v>
      </c>
      <c r="E389">
        <v>121.603287062704</v>
      </c>
    </row>
    <row r="390" spans="1:5">
      <c r="A390">
        <v>388</v>
      </c>
      <c r="B390">
        <v>7827.73902409362</v>
      </c>
      <c r="C390">
        <v>10451.1549141694</v>
      </c>
      <c r="D390">
        <v>3183.53244700236</v>
      </c>
      <c r="E390">
        <v>121.553080249025</v>
      </c>
    </row>
    <row r="391" spans="1:5">
      <c r="A391">
        <v>389</v>
      </c>
      <c r="B391">
        <v>7827.73902409362</v>
      </c>
      <c r="C391">
        <v>10451.1549141694</v>
      </c>
      <c r="D391">
        <v>3183.53357224478</v>
      </c>
      <c r="E391">
        <v>121.554205491438</v>
      </c>
    </row>
    <row r="392" spans="1:5">
      <c r="A392">
        <v>390</v>
      </c>
      <c r="B392">
        <v>7827.73902409362</v>
      </c>
      <c r="C392">
        <v>10451.1549141694</v>
      </c>
      <c r="D392">
        <v>3183.56915815786</v>
      </c>
      <c r="E392">
        <v>121.589791404518</v>
      </c>
    </row>
    <row r="393" spans="1:5">
      <c r="A393">
        <v>391</v>
      </c>
      <c r="B393">
        <v>7827.73902409362</v>
      </c>
      <c r="C393">
        <v>10451.1549141694</v>
      </c>
      <c r="D393">
        <v>3183.53524056054</v>
      </c>
      <c r="E393">
        <v>121.555873807201</v>
      </c>
    </row>
    <row r="394" spans="1:5">
      <c r="A394">
        <v>392</v>
      </c>
      <c r="B394">
        <v>7827.73902409362</v>
      </c>
      <c r="C394">
        <v>10451.1549141694</v>
      </c>
      <c r="D394">
        <v>3183.54017897188</v>
      </c>
      <c r="E394">
        <v>121.56081221854</v>
      </c>
    </row>
    <row r="395" spans="1:5">
      <c r="A395">
        <v>393</v>
      </c>
      <c r="B395">
        <v>7827.73902409362</v>
      </c>
      <c r="C395">
        <v>10451.1549141694</v>
      </c>
      <c r="D395">
        <v>3183.51826451509</v>
      </c>
      <c r="E395">
        <v>121.538897761746</v>
      </c>
    </row>
    <row r="396" spans="1:5">
      <c r="A396">
        <v>394</v>
      </c>
      <c r="B396">
        <v>7827.73902409362</v>
      </c>
      <c r="C396">
        <v>10451.1549141694</v>
      </c>
      <c r="D396">
        <v>3183.5290559938</v>
      </c>
      <c r="E396">
        <v>121.549689240461</v>
      </c>
    </row>
    <row r="397" spans="1:5">
      <c r="A397">
        <v>395</v>
      </c>
      <c r="B397">
        <v>7827.73902409362</v>
      </c>
      <c r="C397">
        <v>10451.1549141694</v>
      </c>
      <c r="D397">
        <v>3183.54360069048</v>
      </c>
      <c r="E397">
        <v>121.564233937135</v>
      </c>
    </row>
    <row r="398" spans="1:5">
      <c r="A398">
        <v>396</v>
      </c>
      <c r="B398">
        <v>7827.73902409362</v>
      </c>
      <c r="C398">
        <v>10451.1549141694</v>
      </c>
      <c r="D398">
        <v>3183.53898606068</v>
      </c>
      <c r="E398">
        <v>121.559619307337</v>
      </c>
    </row>
    <row r="399" spans="1:5">
      <c r="A399">
        <v>397</v>
      </c>
      <c r="B399">
        <v>7827.73902409362</v>
      </c>
      <c r="C399">
        <v>10451.1549141694</v>
      </c>
      <c r="D399">
        <v>3183.51898399548</v>
      </c>
      <c r="E399">
        <v>121.539617242135</v>
      </c>
    </row>
    <row r="400" spans="1:5">
      <c r="A400">
        <v>398</v>
      </c>
      <c r="B400">
        <v>7827.73902409362</v>
      </c>
      <c r="C400">
        <v>10451.1549141694</v>
      </c>
      <c r="D400">
        <v>3183.53232147198</v>
      </c>
      <c r="E400">
        <v>121.552954718643</v>
      </c>
    </row>
    <row r="401" spans="1:5">
      <c r="A401">
        <v>399</v>
      </c>
      <c r="B401">
        <v>7827.73902409362</v>
      </c>
      <c r="C401">
        <v>10451.1549141694</v>
      </c>
      <c r="D401">
        <v>3183.52255922843</v>
      </c>
      <c r="E401">
        <v>121.543192475092</v>
      </c>
    </row>
    <row r="402" spans="1:5">
      <c r="A402">
        <v>400</v>
      </c>
      <c r="B402">
        <v>7827.73902409362</v>
      </c>
      <c r="C402">
        <v>10451.1549141694</v>
      </c>
      <c r="D402">
        <v>3183.54397370169</v>
      </c>
      <c r="E402">
        <v>121.564606948344</v>
      </c>
    </row>
    <row r="403" spans="1:5">
      <c r="A403">
        <v>401</v>
      </c>
      <c r="B403">
        <v>7827.73902409362</v>
      </c>
      <c r="C403">
        <v>10451.1549141694</v>
      </c>
      <c r="D403">
        <v>3183.56151303189</v>
      </c>
      <c r="E403">
        <v>121.582146278552</v>
      </c>
    </row>
    <row r="404" spans="1:5">
      <c r="A404">
        <v>402</v>
      </c>
      <c r="B404">
        <v>7827.73902409362</v>
      </c>
      <c r="C404">
        <v>10451.1549141694</v>
      </c>
      <c r="D404">
        <v>3183.51945252193</v>
      </c>
      <c r="E404">
        <v>121.540085768587</v>
      </c>
    </row>
    <row r="405" spans="1:5">
      <c r="A405">
        <v>403</v>
      </c>
      <c r="B405">
        <v>7827.73902409362</v>
      </c>
      <c r="C405">
        <v>10451.1549141694</v>
      </c>
      <c r="D405">
        <v>3183.54100242813</v>
      </c>
      <c r="E405">
        <v>121.561635674778</v>
      </c>
    </row>
    <row r="406" spans="1:5">
      <c r="A406">
        <v>404</v>
      </c>
      <c r="B406">
        <v>7827.73902409362</v>
      </c>
      <c r="C406">
        <v>10451.1549141694</v>
      </c>
      <c r="D406">
        <v>3183.5306849874</v>
      </c>
      <c r="E406">
        <v>121.551318234059</v>
      </c>
    </row>
    <row r="407" spans="1:5">
      <c r="A407">
        <v>405</v>
      </c>
      <c r="B407">
        <v>7827.73902409362</v>
      </c>
      <c r="C407">
        <v>10451.1549141694</v>
      </c>
      <c r="D407">
        <v>3183.52996039149</v>
      </c>
      <c r="E407">
        <v>121.550593638151</v>
      </c>
    </row>
    <row r="408" spans="1:5">
      <c r="A408">
        <v>406</v>
      </c>
      <c r="B408">
        <v>7827.73902409362</v>
      </c>
      <c r="C408">
        <v>10451.1549141694</v>
      </c>
      <c r="D408">
        <v>3183.55617084019</v>
      </c>
      <c r="E408">
        <v>121.576804086846</v>
      </c>
    </row>
    <row r="409" spans="1:5">
      <c r="A409">
        <v>407</v>
      </c>
      <c r="B409">
        <v>7827.73902409362</v>
      </c>
      <c r="C409">
        <v>10451.1549141694</v>
      </c>
      <c r="D409">
        <v>3183.5560409668</v>
      </c>
      <c r="E409">
        <v>121.576674213454</v>
      </c>
    </row>
    <row r="410" spans="1:5">
      <c r="A410">
        <v>408</v>
      </c>
      <c r="B410">
        <v>7827.73902409362</v>
      </c>
      <c r="C410">
        <v>10451.1549141694</v>
      </c>
      <c r="D410">
        <v>3183.56195875712</v>
      </c>
      <c r="E410">
        <v>121.582592003775</v>
      </c>
    </row>
    <row r="411" spans="1:5">
      <c r="A411">
        <v>409</v>
      </c>
      <c r="B411">
        <v>7827.73902409362</v>
      </c>
      <c r="C411">
        <v>10451.1549141694</v>
      </c>
      <c r="D411">
        <v>3183.55792416083</v>
      </c>
      <c r="E411">
        <v>121.57855740748</v>
      </c>
    </row>
    <row r="412" spans="1:5">
      <c r="A412">
        <v>410</v>
      </c>
      <c r="B412">
        <v>7827.73902409362</v>
      </c>
      <c r="C412">
        <v>10451.1549141694</v>
      </c>
      <c r="D412">
        <v>3183.55154604066</v>
      </c>
      <c r="E412">
        <v>121.572179287313</v>
      </c>
    </row>
    <row r="413" spans="1:5">
      <c r="A413">
        <v>411</v>
      </c>
      <c r="B413">
        <v>7827.73902409362</v>
      </c>
      <c r="C413">
        <v>10451.1549141694</v>
      </c>
      <c r="D413">
        <v>3183.5605340149</v>
      </c>
      <c r="E413">
        <v>121.581167261558</v>
      </c>
    </row>
    <row r="414" spans="1:5">
      <c r="A414">
        <v>412</v>
      </c>
      <c r="B414">
        <v>7827.73902409362</v>
      </c>
      <c r="C414">
        <v>10451.1549141694</v>
      </c>
      <c r="D414">
        <v>3183.55919493989</v>
      </c>
      <c r="E414">
        <v>121.579828186547</v>
      </c>
    </row>
    <row r="415" spans="1:5">
      <c r="A415">
        <v>413</v>
      </c>
      <c r="B415">
        <v>7827.73902409362</v>
      </c>
      <c r="C415">
        <v>10451.1549141694</v>
      </c>
      <c r="D415">
        <v>3183.57384085677</v>
      </c>
      <c r="E415">
        <v>121.594474103433</v>
      </c>
    </row>
    <row r="416" spans="1:5">
      <c r="A416">
        <v>414</v>
      </c>
      <c r="B416">
        <v>7827.73902409362</v>
      </c>
      <c r="C416">
        <v>10451.1549141694</v>
      </c>
      <c r="D416">
        <v>3183.57626351718</v>
      </c>
      <c r="E416">
        <v>121.596896763847</v>
      </c>
    </row>
    <row r="417" spans="1:5">
      <c r="A417">
        <v>415</v>
      </c>
      <c r="B417">
        <v>7827.73902409362</v>
      </c>
      <c r="C417">
        <v>10451.1549141694</v>
      </c>
      <c r="D417">
        <v>3183.55710259624</v>
      </c>
      <c r="E417">
        <v>121.577735842902</v>
      </c>
    </row>
    <row r="418" spans="1:5">
      <c r="A418">
        <v>416</v>
      </c>
      <c r="B418">
        <v>7827.73902409362</v>
      </c>
      <c r="C418">
        <v>10451.1549141694</v>
      </c>
      <c r="D418">
        <v>3183.57794326817</v>
      </c>
      <c r="E418">
        <v>121.598576514826</v>
      </c>
    </row>
    <row r="419" spans="1:5">
      <c r="A419">
        <v>417</v>
      </c>
      <c r="B419">
        <v>7827.73902409362</v>
      </c>
      <c r="C419">
        <v>10451.1549141694</v>
      </c>
      <c r="D419">
        <v>3183.57792760843</v>
      </c>
      <c r="E419">
        <v>121.598560855086</v>
      </c>
    </row>
    <row r="420" spans="1:5">
      <c r="A420">
        <v>418</v>
      </c>
      <c r="B420">
        <v>7827.73902409362</v>
      </c>
      <c r="C420">
        <v>10451.1549141694</v>
      </c>
      <c r="D420">
        <v>3183.57006327246</v>
      </c>
      <c r="E420">
        <v>121.590696519111</v>
      </c>
    </row>
    <row r="421" spans="1:5">
      <c r="A421">
        <v>419</v>
      </c>
      <c r="B421">
        <v>7827.73902409362</v>
      </c>
      <c r="C421">
        <v>10451.1549141694</v>
      </c>
      <c r="D421">
        <v>3183.58277689817</v>
      </c>
      <c r="E421">
        <v>121.603410144824</v>
      </c>
    </row>
    <row r="422" spans="1:5">
      <c r="A422">
        <v>420</v>
      </c>
      <c r="B422">
        <v>7827.73902409362</v>
      </c>
      <c r="C422">
        <v>10451.1549141694</v>
      </c>
      <c r="D422">
        <v>3183.5762200135</v>
      </c>
      <c r="E422">
        <v>121.596853260152</v>
      </c>
    </row>
    <row r="423" spans="1:5">
      <c r="A423">
        <v>421</v>
      </c>
      <c r="B423">
        <v>7827.73902409362</v>
      </c>
      <c r="C423">
        <v>10451.1549141694</v>
      </c>
      <c r="D423">
        <v>3183.58055948841</v>
      </c>
      <c r="E423">
        <v>121.601192735065</v>
      </c>
    </row>
    <row r="424" spans="1:5">
      <c r="A424">
        <v>422</v>
      </c>
      <c r="B424">
        <v>7827.73902409362</v>
      </c>
      <c r="C424">
        <v>10451.1549141694</v>
      </c>
      <c r="D424">
        <v>3183.58178272749</v>
      </c>
      <c r="E424">
        <v>121.602415974144</v>
      </c>
    </row>
    <row r="425" spans="1:5">
      <c r="A425">
        <v>423</v>
      </c>
      <c r="B425">
        <v>7827.73902409362</v>
      </c>
      <c r="C425">
        <v>10451.1549141694</v>
      </c>
      <c r="D425">
        <v>3183.58293704528</v>
      </c>
      <c r="E425">
        <v>121.603570291937</v>
      </c>
    </row>
    <row r="426" spans="1:5">
      <c r="A426">
        <v>424</v>
      </c>
      <c r="B426">
        <v>7827.73902409362</v>
      </c>
      <c r="C426">
        <v>10451.1549141694</v>
      </c>
      <c r="D426">
        <v>3183.57118660654</v>
      </c>
      <c r="E426">
        <v>121.591819853194</v>
      </c>
    </row>
    <row r="427" spans="1:5">
      <c r="A427">
        <v>425</v>
      </c>
      <c r="B427">
        <v>7827.73902409362</v>
      </c>
      <c r="C427">
        <v>10451.1549141694</v>
      </c>
      <c r="D427">
        <v>3183.57318454473</v>
      </c>
      <c r="E427">
        <v>121.593817791396</v>
      </c>
    </row>
    <row r="428" spans="1:5">
      <c r="A428">
        <v>426</v>
      </c>
      <c r="B428">
        <v>7827.73902409362</v>
      </c>
      <c r="C428">
        <v>10451.1549141694</v>
      </c>
      <c r="D428">
        <v>3183.57173701501</v>
      </c>
      <c r="E428">
        <v>121.592370261667</v>
      </c>
    </row>
    <row r="429" spans="1:5">
      <c r="A429">
        <v>427</v>
      </c>
      <c r="B429">
        <v>7827.73902409362</v>
      </c>
      <c r="C429">
        <v>10451.1549141694</v>
      </c>
      <c r="D429">
        <v>3183.57455145078</v>
      </c>
      <c r="E429">
        <v>121.595184697444</v>
      </c>
    </row>
    <row r="430" spans="1:5">
      <c r="A430">
        <v>428</v>
      </c>
      <c r="B430">
        <v>7827.73902409362</v>
      </c>
      <c r="C430">
        <v>10451.1549141694</v>
      </c>
      <c r="D430">
        <v>3183.56593064544</v>
      </c>
      <c r="E430">
        <v>121.586563892095</v>
      </c>
    </row>
    <row r="431" spans="1:5">
      <c r="A431">
        <v>429</v>
      </c>
      <c r="B431">
        <v>7827.73902409362</v>
      </c>
      <c r="C431">
        <v>10451.1549141694</v>
      </c>
      <c r="D431">
        <v>3183.56640160785</v>
      </c>
      <c r="E431">
        <v>121.587034854505</v>
      </c>
    </row>
    <row r="432" spans="1:5">
      <c r="A432">
        <v>430</v>
      </c>
      <c r="B432">
        <v>7827.73902409362</v>
      </c>
      <c r="C432">
        <v>10451.1549141694</v>
      </c>
      <c r="D432">
        <v>3183.56812395633</v>
      </c>
      <c r="E432">
        <v>121.588757202984</v>
      </c>
    </row>
    <row r="433" spans="1:5">
      <c r="A433">
        <v>431</v>
      </c>
      <c r="B433">
        <v>7827.73902409362</v>
      </c>
      <c r="C433">
        <v>10451.1549141694</v>
      </c>
      <c r="D433">
        <v>3183.55884294011</v>
      </c>
      <c r="E433">
        <v>121.579476186772</v>
      </c>
    </row>
    <row r="434" spans="1:5">
      <c r="A434">
        <v>432</v>
      </c>
      <c r="B434">
        <v>7827.73902409362</v>
      </c>
      <c r="C434">
        <v>10451.1549141694</v>
      </c>
      <c r="D434">
        <v>3183.57036881655</v>
      </c>
      <c r="E434">
        <v>121.591002063202</v>
      </c>
    </row>
    <row r="435" spans="1:5">
      <c r="A435">
        <v>433</v>
      </c>
      <c r="B435">
        <v>7827.73902409362</v>
      </c>
      <c r="C435">
        <v>10451.1549141694</v>
      </c>
      <c r="D435">
        <v>3183.56137203</v>
      </c>
      <c r="E435">
        <v>121.582005276653</v>
      </c>
    </row>
    <row r="436" spans="1:5">
      <c r="A436">
        <v>434</v>
      </c>
      <c r="B436">
        <v>7827.73902409362</v>
      </c>
      <c r="C436">
        <v>10451.1549141694</v>
      </c>
      <c r="D436">
        <v>3183.5685531213</v>
      </c>
      <c r="E436">
        <v>121.589186367957</v>
      </c>
    </row>
    <row r="437" spans="1:5">
      <c r="A437">
        <v>435</v>
      </c>
      <c r="B437">
        <v>7827.73902409362</v>
      </c>
      <c r="C437">
        <v>10451.1549141694</v>
      </c>
      <c r="D437">
        <v>3183.56799871531</v>
      </c>
      <c r="E437">
        <v>121.588631961965</v>
      </c>
    </row>
    <row r="438" spans="1:5">
      <c r="A438">
        <v>436</v>
      </c>
      <c r="B438">
        <v>7827.73902409362</v>
      </c>
      <c r="C438">
        <v>10451.1549141694</v>
      </c>
      <c r="D438">
        <v>3183.56990763082</v>
      </c>
      <c r="E438">
        <v>121.590540877483</v>
      </c>
    </row>
    <row r="439" spans="1:5">
      <c r="A439">
        <v>437</v>
      </c>
      <c r="B439">
        <v>7827.73902409362</v>
      </c>
      <c r="C439">
        <v>10451.1549141694</v>
      </c>
      <c r="D439">
        <v>3183.56534978971</v>
      </c>
      <c r="E439">
        <v>121.585983036373</v>
      </c>
    </row>
    <row r="440" spans="1:5">
      <c r="A440">
        <v>438</v>
      </c>
      <c r="B440">
        <v>7827.73902409362</v>
      </c>
      <c r="C440">
        <v>10451.1549141694</v>
      </c>
      <c r="D440">
        <v>3183.56778712552</v>
      </c>
      <c r="E440">
        <v>121.588420372178</v>
      </c>
    </row>
    <row r="441" spans="1:5">
      <c r="A441">
        <v>439</v>
      </c>
      <c r="B441">
        <v>7827.73902409362</v>
      </c>
      <c r="C441">
        <v>10451.1549141694</v>
      </c>
      <c r="D441">
        <v>3183.5635562957</v>
      </c>
      <c r="E441">
        <v>121.584189542359</v>
      </c>
    </row>
    <row r="442" spans="1:5">
      <c r="A442">
        <v>440</v>
      </c>
      <c r="B442">
        <v>7827.73902409362</v>
      </c>
      <c r="C442">
        <v>10451.1549141694</v>
      </c>
      <c r="D442">
        <v>3183.57069860762</v>
      </c>
      <c r="E442">
        <v>121.591331854279</v>
      </c>
    </row>
    <row r="443" spans="1:5">
      <c r="A443">
        <v>441</v>
      </c>
      <c r="B443">
        <v>7827.73902409362</v>
      </c>
      <c r="C443">
        <v>10451.1549141694</v>
      </c>
      <c r="D443">
        <v>3183.57162589</v>
      </c>
      <c r="E443">
        <v>121.59225913665</v>
      </c>
    </row>
    <row r="444" spans="1:5">
      <c r="A444">
        <v>442</v>
      </c>
      <c r="B444">
        <v>7827.73902409362</v>
      </c>
      <c r="C444">
        <v>10451.1549141694</v>
      </c>
      <c r="D444">
        <v>3183.5737109734</v>
      </c>
      <c r="E444">
        <v>121.594344220055</v>
      </c>
    </row>
    <row r="445" spans="1:5">
      <c r="A445">
        <v>443</v>
      </c>
      <c r="B445">
        <v>7827.73902409362</v>
      </c>
      <c r="C445">
        <v>10451.1549141694</v>
      </c>
      <c r="D445">
        <v>3183.57087732062</v>
      </c>
      <c r="E445">
        <v>121.591510567282</v>
      </c>
    </row>
    <row r="446" spans="1:5">
      <c r="A446">
        <v>444</v>
      </c>
      <c r="B446">
        <v>7827.73902409362</v>
      </c>
      <c r="C446">
        <v>10451.1549141694</v>
      </c>
      <c r="D446">
        <v>3183.57475586631</v>
      </c>
      <c r="E446">
        <v>121.595389112971</v>
      </c>
    </row>
    <row r="447" spans="1:5">
      <c r="A447">
        <v>445</v>
      </c>
      <c r="B447">
        <v>7827.73902409362</v>
      </c>
      <c r="C447">
        <v>10451.1549141694</v>
      </c>
      <c r="D447">
        <v>3183.5741962368</v>
      </c>
      <c r="E447">
        <v>121.594829483463</v>
      </c>
    </row>
    <row r="448" spans="1:5">
      <c r="A448">
        <v>446</v>
      </c>
      <c r="B448">
        <v>7827.73902409362</v>
      </c>
      <c r="C448">
        <v>10451.1549141694</v>
      </c>
      <c r="D448">
        <v>3183.57146989407</v>
      </c>
      <c r="E448">
        <v>121.592103140725</v>
      </c>
    </row>
    <row r="449" spans="1:5">
      <c r="A449">
        <v>447</v>
      </c>
      <c r="B449">
        <v>7827.73902409362</v>
      </c>
      <c r="C449">
        <v>10451.1549141694</v>
      </c>
      <c r="D449">
        <v>3183.57261136094</v>
      </c>
      <c r="E449">
        <v>121.593244607594</v>
      </c>
    </row>
    <row r="450" spans="1:5">
      <c r="A450">
        <v>448</v>
      </c>
      <c r="B450">
        <v>7827.73902409362</v>
      </c>
      <c r="C450">
        <v>10451.1549141694</v>
      </c>
      <c r="D450">
        <v>3183.57296049865</v>
      </c>
      <c r="E450">
        <v>121.593593745312</v>
      </c>
    </row>
    <row r="451" spans="1:5">
      <c r="A451">
        <v>449</v>
      </c>
      <c r="B451">
        <v>7827.73902409362</v>
      </c>
      <c r="C451">
        <v>10451.1549141694</v>
      </c>
      <c r="D451">
        <v>3183.57492665162</v>
      </c>
      <c r="E451">
        <v>121.595559898278</v>
      </c>
    </row>
    <row r="452" spans="1:5">
      <c r="A452">
        <v>450</v>
      </c>
      <c r="B452">
        <v>7827.73902409362</v>
      </c>
      <c r="C452">
        <v>10451.1549141694</v>
      </c>
      <c r="D452">
        <v>3183.57315499988</v>
      </c>
      <c r="E452">
        <v>121.593788246536</v>
      </c>
    </row>
    <row r="453" spans="1:5">
      <c r="A453">
        <v>451</v>
      </c>
      <c r="B453">
        <v>7827.73902409362</v>
      </c>
      <c r="C453">
        <v>10451.1549141694</v>
      </c>
      <c r="D453">
        <v>3183.57276192882</v>
      </c>
      <c r="E453">
        <v>121.593395175475</v>
      </c>
    </row>
    <row r="454" spans="1:5">
      <c r="A454">
        <v>452</v>
      </c>
      <c r="B454">
        <v>7827.73902409362</v>
      </c>
      <c r="C454">
        <v>10451.1549141694</v>
      </c>
      <c r="D454">
        <v>3183.57092088491</v>
      </c>
      <c r="E454">
        <v>121.591554131566</v>
      </c>
    </row>
    <row r="455" spans="1:5">
      <c r="A455">
        <v>453</v>
      </c>
      <c r="B455">
        <v>7827.73902409362</v>
      </c>
      <c r="C455">
        <v>10451.1549141694</v>
      </c>
      <c r="D455">
        <v>3183.57178430223</v>
      </c>
      <c r="E455">
        <v>121.592417548896</v>
      </c>
    </row>
    <row r="456" spans="1:5">
      <c r="A456">
        <v>454</v>
      </c>
      <c r="B456">
        <v>7827.73902409362</v>
      </c>
      <c r="C456">
        <v>10451.1549141694</v>
      </c>
      <c r="D456">
        <v>3183.57115527485</v>
      </c>
      <c r="E456">
        <v>121.591788521511</v>
      </c>
    </row>
    <row r="457" spans="1:5">
      <c r="A457">
        <v>455</v>
      </c>
      <c r="B457">
        <v>7827.73902409362</v>
      </c>
      <c r="C457">
        <v>10451.1549141694</v>
      </c>
      <c r="D457">
        <v>3183.56970922868</v>
      </c>
      <c r="E457">
        <v>121.590342475339</v>
      </c>
    </row>
    <row r="458" spans="1:5">
      <c r="A458">
        <v>456</v>
      </c>
      <c r="B458">
        <v>7827.73902409362</v>
      </c>
      <c r="C458">
        <v>10451.1549141694</v>
      </c>
      <c r="D458">
        <v>3183.56973274483</v>
      </c>
      <c r="E458">
        <v>121.590365991482</v>
      </c>
    </row>
    <row r="459" spans="1:5">
      <c r="A459">
        <v>457</v>
      </c>
      <c r="B459">
        <v>7827.73902409362</v>
      </c>
      <c r="C459">
        <v>10451.1549141694</v>
      </c>
      <c r="D459">
        <v>3183.56790988057</v>
      </c>
      <c r="E459">
        <v>121.588543127229</v>
      </c>
    </row>
    <row r="460" spans="1:5">
      <c r="A460">
        <v>458</v>
      </c>
      <c r="B460">
        <v>7827.73902409362</v>
      </c>
      <c r="C460">
        <v>10451.1549141694</v>
      </c>
      <c r="D460">
        <v>3183.56855553504</v>
      </c>
      <c r="E460">
        <v>121.589188781698</v>
      </c>
    </row>
    <row r="461" spans="1:5">
      <c r="A461">
        <v>459</v>
      </c>
      <c r="B461">
        <v>7827.73902409362</v>
      </c>
      <c r="C461">
        <v>10451.1549141694</v>
      </c>
      <c r="D461">
        <v>3183.56742472254</v>
      </c>
      <c r="E461">
        <v>121.588057969199</v>
      </c>
    </row>
    <row r="462" spans="1:5">
      <c r="A462">
        <v>460</v>
      </c>
      <c r="B462">
        <v>7827.73902409362</v>
      </c>
      <c r="C462">
        <v>10451.1549141694</v>
      </c>
      <c r="D462">
        <v>3183.56728935396</v>
      </c>
      <c r="E462">
        <v>121.587922600617</v>
      </c>
    </row>
    <row r="463" spans="1:5">
      <c r="A463">
        <v>461</v>
      </c>
      <c r="B463">
        <v>7827.73902409362</v>
      </c>
      <c r="C463">
        <v>10451.1549141694</v>
      </c>
      <c r="D463">
        <v>3183.56853508832</v>
      </c>
      <c r="E463">
        <v>121.589168334973</v>
      </c>
    </row>
    <row r="464" spans="1:5">
      <c r="A464">
        <v>462</v>
      </c>
      <c r="B464">
        <v>7827.73902409362</v>
      </c>
      <c r="C464">
        <v>10451.1549141694</v>
      </c>
      <c r="D464">
        <v>3183.56367267956</v>
      </c>
      <c r="E464">
        <v>121.58430592622</v>
      </c>
    </row>
    <row r="465" spans="1:5">
      <c r="A465">
        <v>463</v>
      </c>
      <c r="B465">
        <v>7827.73902409362</v>
      </c>
      <c r="C465">
        <v>10451.1549141694</v>
      </c>
      <c r="D465">
        <v>3183.56394400321</v>
      </c>
      <c r="E465">
        <v>121.584577249873</v>
      </c>
    </row>
    <row r="466" spans="1:5">
      <c r="A466">
        <v>464</v>
      </c>
      <c r="B466">
        <v>7827.73902409362</v>
      </c>
      <c r="C466">
        <v>10451.1549141694</v>
      </c>
      <c r="D466">
        <v>3183.56120374877</v>
      </c>
      <c r="E466">
        <v>121.581836995426</v>
      </c>
    </row>
    <row r="467" spans="1:5">
      <c r="A467">
        <v>465</v>
      </c>
      <c r="B467">
        <v>7827.73902409362</v>
      </c>
      <c r="C467">
        <v>10451.1549141694</v>
      </c>
      <c r="D467">
        <v>3183.56051151705</v>
      </c>
      <c r="E467">
        <v>121.581144763703</v>
      </c>
    </row>
    <row r="468" spans="1:5">
      <c r="A468">
        <v>466</v>
      </c>
      <c r="B468">
        <v>7827.73902409362</v>
      </c>
      <c r="C468">
        <v>10451.1549141694</v>
      </c>
      <c r="D468">
        <v>3183.56252812926</v>
      </c>
      <c r="E468">
        <v>121.58316137591</v>
      </c>
    </row>
    <row r="469" spans="1:5">
      <c r="A469">
        <v>467</v>
      </c>
      <c r="B469">
        <v>7827.73902409362</v>
      </c>
      <c r="C469">
        <v>10451.1549141694</v>
      </c>
      <c r="D469">
        <v>3183.55978574285</v>
      </c>
      <c r="E469">
        <v>121.580418989505</v>
      </c>
    </row>
    <row r="470" spans="1:5">
      <c r="A470">
        <v>468</v>
      </c>
      <c r="B470">
        <v>7827.73902409362</v>
      </c>
      <c r="C470">
        <v>10451.1549141694</v>
      </c>
      <c r="D470">
        <v>3183.56022553459</v>
      </c>
      <c r="E470">
        <v>121.580858781247</v>
      </c>
    </row>
    <row r="471" spans="1:5">
      <c r="A471">
        <v>469</v>
      </c>
      <c r="B471">
        <v>7827.73902409362</v>
      </c>
      <c r="C471">
        <v>10451.1549141694</v>
      </c>
      <c r="D471">
        <v>3183.55923446251</v>
      </c>
      <c r="E471">
        <v>121.579867709165</v>
      </c>
    </row>
    <row r="472" spans="1:5">
      <c r="A472">
        <v>470</v>
      </c>
      <c r="B472">
        <v>7827.73902409362</v>
      </c>
      <c r="C472">
        <v>10451.1549141694</v>
      </c>
      <c r="D472">
        <v>3183.56106381917</v>
      </c>
      <c r="E472">
        <v>121.581697065829</v>
      </c>
    </row>
    <row r="473" spans="1:5">
      <c r="A473">
        <v>471</v>
      </c>
      <c r="B473">
        <v>7827.73902409362</v>
      </c>
      <c r="C473">
        <v>10451.1549141694</v>
      </c>
      <c r="D473">
        <v>3183.55953346451</v>
      </c>
      <c r="E473">
        <v>121.580166711161</v>
      </c>
    </row>
    <row r="474" spans="1:5">
      <c r="A474">
        <v>472</v>
      </c>
      <c r="B474">
        <v>7827.73902409362</v>
      </c>
      <c r="C474">
        <v>10451.1549141694</v>
      </c>
      <c r="D474">
        <v>3183.56018147953</v>
      </c>
      <c r="E474">
        <v>121.580814726178</v>
      </c>
    </row>
    <row r="475" spans="1:5">
      <c r="A475">
        <v>473</v>
      </c>
      <c r="B475">
        <v>7827.73902409362</v>
      </c>
      <c r="C475">
        <v>10451.1549141694</v>
      </c>
      <c r="D475">
        <v>3183.56005455928</v>
      </c>
      <c r="E475">
        <v>121.580687805936</v>
      </c>
    </row>
    <row r="476" spans="1:5">
      <c r="A476">
        <v>474</v>
      </c>
      <c r="B476">
        <v>7827.73902409362</v>
      </c>
      <c r="C476">
        <v>10451.1549141694</v>
      </c>
      <c r="D476">
        <v>3183.5607334254</v>
      </c>
      <c r="E476">
        <v>121.58136667206</v>
      </c>
    </row>
    <row r="477" spans="1:5">
      <c r="A477">
        <v>475</v>
      </c>
      <c r="B477">
        <v>7827.73902409362</v>
      </c>
      <c r="C477">
        <v>10451.1549141694</v>
      </c>
      <c r="D477">
        <v>3183.55815407938</v>
      </c>
      <c r="E477">
        <v>121.578787326045</v>
      </c>
    </row>
    <row r="478" spans="1:5">
      <c r="A478">
        <v>476</v>
      </c>
      <c r="B478">
        <v>7827.73902409362</v>
      </c>
      <c r="C478">
        <v>10451.1549141694</v>
      </c>
      <c r="D478">
        <v>3183.5584263025</v>
      </c>
      <c r="E478">
        <v>121.579059549153</v>
      </c>
    </row>
    <row r="479" spans="1:5">
      <c r="A479">
        <v>477</v>
      </c>
      <c r="B479">
        <v>7827.73902409362</v>
      </c>
      <c r="C479">
        <v>10451.1549141694</v>
      </c>
      <c r="D479">
        <v>3183.56144922251</v>
      </c>
      <c r="E479">
        <v>121.58208246917</v>
      </c>
    </row>
    <row r="480" spans="1:5">
      <c r="A480">
        <v>478</v>
      </c>
      <c r="B480">
        <v>7827.73902409362</v>
      </c>
      <c r="C480">
        <v>10451.1549141694</v>
      </c>
      <c r="D480">
        <v>3183.55954999974</v>
      </c>
      <c r="E480">
        <v>121.580183246386</v>
      </c>
    </row>
    <row r="481" spans="1:5">
      <c r="A481">
        <v>479</v>
      </c>
      <c r="B481">
        <v>7827.73902409362</v>
      </c>
      <c r="C481">
        <v>10451.1549141694</v>
      </c>
      <c r="D481">
        <v>3183.56137616264</v>
      </c>
      <c r="E481">
        <v>121.582009409294</v>
      </c>
    </row>
    <row r="482" spans="1:5">
      <c r="A482">
        <v>480</v>
      </c>
      <c r="B482">
        <v>7827.73902409362</v>
      </c>
      <c r="C482">
        <v>10451.1549141694</v>
      </c>
      <c r="D482">
        <v>3183.55965191554</v>
      </c>
      <c r="E482">
        <v>121.580285162197</v>
      </c>
    </row>
    <row r="483" spans="1:5">
      <c r="A483">
        <v>481</v>
      </c>
      <c r="B483">
        <v>7827.73902409362</v>
      </c>
      <c r="C483">
        <v>10451.1549141694</v>
      </c>
      <c r="D483">
        <v>3183.56238524748</v>
      </c>
      <c r="E483">
        <v>121.583018494138</v>
      </c>
    </row>
    <row r="484" spans="1:5">
      <c r="A484">
        <v>482</v>
      </c>
      <c r="B484">
        <v>7827.73902409362</v>
      </c>
      <c r="C484">
        <v>10451.1549141694</v>
      </c>
      <c r="D484">
        <v>3183.56032462509</v>
      </c>
      <c r="E484">
        <v>121.580957871746</v>
      </c>
    </row>
    <row r="485" spans="1:5">
      <c r="A485">
        <v>483</v>
      </c>
      <c r="B485">
        <v>7827.73902409362</v>
      </c>
      <c r="C485">
        <v>10451.1549141694</v>
      </c>
      <c r="D485">
        <v>3183.56070753867</v>
      </c>
      <c r="E485">
        <v>121.581340785331</v>
      </c>
    </row>
    <row r="486" spans="1:5">
      <c r="A486">
        <v>484</v>
      </c>
      <c r="B486">
        <v>7827.73902409362</v>
      </c>
      <c r="C486">
        <v>10451.1549141694</v>
      </c>
      <c r="D486">
        <v>3183.56031636909</v>
      </c>
      <c r="E486">
        <v>121.580949615743</v>
      </c>
    </row>
    <row r="487" spans="1:5">
      <c r="A487">
        <v>485</v>
      </c>
      <c r="B487">
        <v>7827.73902409362</v>
      </c>
      <c r="C487">
        <v>10451.1549141694</v>
      </c>
      <c r="D487">
        <v>3183.56173356967</v>
      </c>
      <c r="E487">
        <v>121.582366816325</v>
      </c>
    </row>
    <row r="488" spans="1:5">
      <c r="A488">
        <v>486</v>
      </c>
      <c r="B488">
        <v>7827.73902409362</v>
      </c>
      <c r="C488">
        <v>10451.1549141694</v>
      </c>
      <c r="D488">
        <v>3183.56036477948</v>
      </c>
      <c r="E488">
        <v>121.58099802614</v>
      </c>
    </row>
    <row r="489" spans="1:5">
      <c r="A489">
        <v>487</v>
      </c>
      <c r="B489">
        <v>7827.73902409362</v>
      </c>
      <c r="C489">
        <v>10451.1549141694</v>
      </c>
      <c r="D489">
        <v>3183.5601650287</v>
      </c>
      <c r="E489">
        <v>121.580798275359</v>
      </c>
    </row>
    <row r="490" spans="1:5">
      <c r="A490">
        <v>488</v>
      </c>
      <c r="B490">
        <v>7827.73902409362</v>
      </c>
      <c r="C490">
        <v>10451.1549141694</v>
      </c>
      <c r="D490">
        <v>3183.56112877836</v>
      </c>
      <c r="E490">
        <v>121.581762025021</v>
      </c>
    </row>
    <row r="491" spans="1:5">
      <c r="A491">
        <v>489</v>
      </c>
      <c r="B491">
        <v>7827.73902409362</v>
      </c>
      <c r="C491">
        <v>10451.1549141694</v>
      </c>
      <c r="D491">
        <v>3183.5604115084</v>
      </c>
      <c r="E491">
        <v>121.581044755061</v>
      </c>
    </row>
    <row r="492" spans="1:5">
      <c r="A492">
        <v>490</v>
      </c>
      <c r="B492">
        <v>7827.73902409362</v>
      </c>
      <c r="C492">
        <v>10451.1549141694</v>
      </c>
      <c r="D492">
        <v>3183.56033873388</v>
      </c>
      <c r="E492">
        <v>121.580971980536</v>
      </c>
    </row>
    <row r="493" spans="1:5">
      <c r="A493">
        <v>491</v>
      </c>
      <c r="B493">
        <v>7827.73902409362</v>
      </c>
      <c r="C493">
        <v>10451.1549141694</v>
      </c>
      <c r="D493">
        <v>3183.56001240428</v>
      </c>
      <c r="E493">
        <v>121.58064565093</v>
      </c>
    </row>
    <row r="494" spans="1:5">
      <c r="A494">
        <v>492</v>
      </c>
      <c r="B494">
        <v>7827.73902409362</v>
      </c>
      <c r="C494">
        <v>10451.1549141694</v>
      </c>
      <c r="D494">
        <v>3183.56110470407</v>
      </c>
      <c r="E494">
        <v>121.581737950731</v>
      </c>
    </row>
    <row r="495" spans="1:5">
      <c r="A495">
        <v>493</v>
      </c>
      <c r="B495">
        <v>7827.73902409362</v>
      </c>
      <c r="C495">
        <v>10451.1549141694</v>
      </c>
      <c r="D495">
        <v>3183.56134969052</v>
      </c>
      <c r="E495">
        <v>121.581982937184</v>
      </c>
    </row>
    <row r="496" spans="1:5">
      <c r="A496">
        <v>494</v>
      </c>
      <c r="B496">
        <v>7827.73902409362</v>
      </c>
      <c r="C496">
        <v>10451.1549141694</v>
      </c>
      <c r="D496">
        <v>3183.56034360855</v>
      </c>
      <c r="E496">
        <v>121.580976855208</v>
      </c>
    </row>
    <row r="497" spans="1:5">
      <c r="A497">
        <v>495</v>
      </c>
      <c r="B497">
        <v>7827.73902409362</v>
      </c>
      <c r="C497">
        <v>10451.1549141694</v>
      </c>
      <c r="D497">
        <v>3183.5608181621</v>
      </c>
      <c r="E497">
        <v>121.581451408757</v>
      </c>
    </row>
    <row r="498" spans="1:5">
      <c r="A498">
        <v>496</v>
      </c>
      <c r="B498">
        <v>7827.73902409362</v>
      </c>
      <c r="C498">
        <v>10451.1549141694</v>
      </c>
      <c r="D498">
        <v>3183.56198546441</v>
      </c>
      <c r="E498">
        <v>121.582618711071</v>
      </c>
    </row>
    <row r="499" spans="1:5">
      <c r="A499">
        <v>497</v>
      </c>
      <c r="B499">
        <v>7827.73902409362</v>
      </c>
      <c r="C499">
        <v>10451.1549141694</v>
      </c>
      <c r="D499">
        <v>3183.5623654424</v>
      </c>
      <c r="E499">
        <v>121.582998689052</v>
      </c>
    </row>
    <row r="500" spans="1:5">
      <c r="A500">
        <v>498</v>
      </c>
      <c r="B500">
        <v>7827.73902409362</v>
      </c>
      <c r="C500">
        <v>10451.1549141694</v>
      </c>
      <c r="D500">
        <v>3183.56312284399</v>
      </c>
      <c r="E500">
        <v>121.583756090636</v>
      </c>
    </row>
    <row r="501" spans="1:5">
      <c r="A501">
        <v>499</v>
      </c>
      <c r="B501">
        <v>7827.73902409362</v>
      </c>
      <c r="C501">
        <v>10451.1549141694</v>
      </c>
      <c r="D501">
        <v>3183.5618317335</v>
      </c>
      <c r="E501">
        <v>121.582464980154</v>
      </c>
    </row>
    <row r="502" spans="1:5">
      <c r="A502">
        <v>500</v>
      </c>
      <c r="B502">
        <v>7827.73902409362</v>
      </c>
      <c r="C502">
        <v>10451.1549141694</v>
      </c>
      <c r="D502">
        <v>3183.56252777038</v>
      </c>
      <c r="E502">
        <v>121.583161017035</v>
      </c>
    </row>
    <row r="503" spans="1:5">
      <c r="A503">
        <v>501</v>
      </c>
      <c r="B503">
        <v>7827.73902409362</v>
      </c>
      <c r="C503">
        <v>10451.1549141694</v>
      </c>
      <c r="D503">
        <v>3183.56253668068</v>
      </c>
      <c r="E503">
        <v>121.583169927338</v>
      </c>
    </row>
    <row r="504" spans="1:5">
      <c r="A504">
        <v>502</v>
      </c>
      <c r="B504">
        <v>7827.73902409362</v>
      </c>
      <c r="C504">
        <v>10451.1549141694</v>
      </c>
      <c r="D504">
        <v>3183.56350403772</v>
      </c>
      <c r="E504">
        <v>121.584137284374</v>
      </c>
    </row>
    <row r="505" spans="1:5">
      <c r="A505">
        <v>503</v>
      </c>
      <c r="B505">
        <v>7827.73902409362</v>
      </c>
      <c r="C505">
        <v>10451.1549141694</v>
      </c>
      <c r="D505">
        <v>3183.56299704011</v>
      </c>
      <c r="E505">
        <v>121.583630286762</v>
      </c>
    </row>
    <row r="506" spans="1:5">
      <c r="A506">
        <v>504</v>
      </c>
      <c r="B506">
        <v>7827.73902409362</v>
      </c>
      <c r="C506">
        <v>10451.1549141694</v>
      </c>
      <c r="D506">
        <v>3183.56325784742</v>
      </c>
      <c r="E506">
        <v>121.583891094078</v>
      </c>
    </row>
    <row r="507" spans="1:5">
      <c r="A507">
        <v>505</v>
      </c>
      <c r="B507">
        <v>7827.73902409362</v>
      </c>
      <c r="C507">
        <v>10451.1549141694</v>
      </c>
      <c r="D507">
        <v>3183.56264904409</v>
      </c>
      <c r="E507">
        <v>121.583282290753</v>
      </c>
    </row>
    <row r="508" spans="1:5">
      <c r="A508">
        <v>506</v>
      </c>
      <c r="B508">
        <v>7827.73902409362</v>
      </c>
      <c r="C508">
        <v>10451.1549141694</v>
      </c>
      <c r="D508">
        <v>3183.56269185192</v>
      </c>
      <c r="E508">
        <v>121.583325098579</v>
      </c>
    </row>
    <row r="509" spans="1:5">
      <c r="A509">
        <v>507</v>
      </c>
      <c r="B509">
        <v>7827.73902409362</v>
      </c>
      <c r="C509">
        <v>10451.1549141694</v>
      </c>
      <c r="D509">
        <v>3183.56220629497</v>
      </c>
      <c r="E509">
        <v>121.582839541616</v>
      </c>
    </row>
    <row r="510" spans="1:5">
      <c r="A510">
        <v>508</v>
      </c>
      <c r="B510">
        <v>7827.73902409362</v>
      </c>
      <c r="C510">
        <v>10451.1549141694</v>
      </c>
      <c r="D510">
        <v>3183.56280945765</v>
      </c>
      <c r="E510">
        <v>121.583442704308</v>
      </c>
    </row>
    <row r="511" spans="1:5">
      <c r="A511">
        <v>509</v>
      </c>
      <c r="B511">
        <v>7827.73902409362</v>
      </c>
      <c r="C511">
        <v>10451.1549141694</v>
      </c>
      <c r="D511">
        <v>3183.5624230999</v>
      </c>
      <c r="E511">
        <v>121.583056346553</v>
      </c>
    </row>
    <row r="512" spans="1:5">
      <c r="A512">
        <v>510</v>
      </c>
      <c r="B512">
        <v>7827.73902409362</v>
      </c>
      <c r="C512">
        <v>10451.1549141694</v>
      </c>
      <c r="D512">
        <v>3183.56193653421</v>
      </c>
      <c r="E512">
        <v>121.582569780876</v>
      </c>
    </row>
    <row r="513" spans="1:5">
      <c r="A513">
        <v>511</v>
      </c>
      <c r="B513">
        <v>7827.73902409362</v>
      </c>
      <c r="C513">
        <v>10451.1549141694</v>
      </c>
      <c r="D513">
        <v>3183.56194304808</v>
      </c>
      <c r="E513">
        <v>121.582576294738</v>
      </c>
    </row>
    <row r="514" spans="1:5">
      <c r="A514">
        <v>512</v>
      </c>
      <c r="B514">
        <v>7827.73902409362</v>
      </c>
      <c r="C514">
        <v>10451.1549141694</v>
      </c>
      <c r="D514">
        <v>3183.56331041472</v>
      </c>
      <c r="E514">
        <v>121.583943661383</v>
      </c>
    </row>
    <row r="515" spans="1:5">
      <c r="A515">
        <v>513</v>
      </c>
      <c r="B515">
        <v>7827.73902409362</v>
      </c>
      <c r="C515">
        <v>10451.1549141694</v>
      </c>
      <c r="D515">
        <v>3183.56227864448</v>
      </c>
      <c r="E515">
        <v>121.58291189114</v>
      </c>
    </row>
    <row r="516" spans="1:5">
      <c r="A516">
        <v>514</v>
      </c>
      <c r="B516">
        <v>7827.73902409362</v>
      </c>
      <c r="C516">
        <v>10451.1549141694</v>
      </c>
      <c r="D516">
        <v>3183.56177307666</v>
      </c>
      <c r="E516">
        <v>121.58240632332</v>
      </c>
    </row>
    <row r="517" spans="1:5">
      <c r="A517">
        <v>515</v>
      </c>
      <c r="B517">
        <v>7827.73902409362</v>
      </c>
      <c r="C517">
        <v>10451.1549141694</v>
      </c>
      <c r="D517">
        <v>3183.5629518116</v>
      </c>
      <c r="E517">
        <v>121.58358505825</v>
      </c>
    </row>
    <row r="518" spans="1:5">
      <c r="A518">
        <v>516</v>
      </c>
      <c r="B518">
        <v>7827.73902409362</v>
      </c>
      <c r="C518">
        <v>10451.1549141694</v>
      </c>
      <c r="D518">
        <v>3183.56289657129</v>
      </c>
      <c r="E518">
        <v>121.583529817941</v>
      </c>
    </row>
    <row r="519" spans="1:5">
      <c r="A519">
        <v>517</v>
      </c>
      <c r="B519">
        <v>7827.73902409362</v>
      </c>
      <c r="C519">
        <v>10451.1549141694</v>
      </c>
      <c r="D519">
        <v>3183.5625134203</v>
      </c>
      <c r="E519">
        <v>121.583146666956</v>
      </c>
    </row>
    <row r="520" spans="1:5">
      <c r="A520">
        <v>518</v>
      </c>
      <c r="B520">
        <v>7827.73902409362</v>
      </c>
      <c r="C520">
        <v>10451.1549141694</v>
      </c>
      <c r="D520">
        <v>3183.562706394</v>
      </c>
      <c r="E520">
        <v>121.583339640658</v>
      </c>
    </row>
    <row r="521" spans="1:5">
      <c r="A521">
        <v>519</v>
      </c>
      <c r="B521">
        <v>7827.73902409362</v>
      </c>
      <c r="C521">
        <v>10451.1549141694</v>
      </c>
      <c r="D521">
        <v>3183.56296806929</v>
      </c>
      <c r="E521">
        <v>121.583601315952</v>
      </c>
    </row>
    <row r="522" spans="1:5">
      <c r="A522">
        <v>520</v>
      </c>
      <c r="B522">
        <v>7827.73902409362</v>
      </c>
      <c r="C522">
        <v>10451.1549141694</v>
      </c>
      <c r="D522">
        <v>3183.56269775231</v>
      </c>
      <c r="E522">
        <v>121.58333099897</v>
      </c>
    </row>
    <row r="523" spans="1:5">
      <c r="A523">
        <v>521</v>
      </c>
      <c r="B523">
        <v>7827.73902409362</v>
      </c>
      <c r="C523">
        <v>10451.1549141694</v>
      </c>
      <c r="D523">
        <v>3183.56303124711</v>
      </c>
      <c r="E523">
        <v>121.583664493762</v>
      </c>
    </row>
    <row r="524" spans="1:5">
      <c r="A524">
        <v>522</v>
      </c>
      <c r="B524">
        <v>7827.73902409362</v>
      </c>
      <c r="C524">
        <v>10451.1549141694</v>
      </c>
      <c r="D524">
        <v>3183.5625302364</v>
      </c>
      <c r="E524">
        <v>121.583163483055</v>
      </c>
    </row>
    <row r="525" spans="1:5">
      <c r="A525">
        <v>523</v>
      </c>
      <c r="B525">
        <v>7827.73902409362</v>
      </c>
      <c r="C525">
        <v>10451.1549141694</v>
      </c>
      <c r="D525">
        <v>3183.5631206536</v>
      </c>
      <c r="E525">
        <v>121.58375390026</v>
      </c>
    </row>
    <row r="526" spans="1:5">
      <c r="A526">
        <v>524</v>
      </c>
      <c r="B526">
        <v>7827.73902409362</v>
      </c>
      <c r="C526">
        <v>10451.1549141694</v>
      </c>
      <c r="D526">
        <v>3183.56318967817</v>
      </c>
      <c r="E526">
        <v>121.583822924829</v>
      </c>
    </row>
    <row r="527" spans="1:5">
      <c r="A527">
        <v>525</v>
      </c>
      <c r="B527">
        <v>7827.73902409362</v>
      </c>
      <c r="C527">
        <v>10451.1549141694</v>
      </c>
      <c r="D527">
        <v>3183.56282888914</v>
      </c>
      <c r="E527">
        <v>121.583462135797</v>
      </c>
    </row>
    <row r="528" spans="1:5">
      <c r="A528">
        <v>526</v>
      </c>
      <c r="B528">
        <v>7827.73902409362</v>
      </c>
      <c r="C528">
        <v>10451.1549141694</v>
      </c>
      <c r="D528">
        <v>3183.56292390985</v>
      </c>
      <c r="E528">
        <v>121.583557156514</v>
      </c>
    </row>
    <row r="529" spans="1:5">
      <c r="A529">
        <v>527</v>
      </c>
      <c r="B529">
        <v>7827.73902409362</v>
      </c>
      <c r="C529">
        <v>10451.1549141694</v>
      </c>
      <c r="D529">
        <v>3183.5629740171</v>
      </c>
      <c r="E529">
        <v>121.583607263755</v>
      </c>
    </row>
    <row r="530" spans="1:5">
      <c r="A530">
        <v>528</v>
      </c>
      <c r="B530">
        <v>7827.73902409362</v>
      </c>
      <c r="C530">
        <v>10451.1549141694</v>
      </c>
      <c r="D530">
        <v>3183.56289116981</v>
      </c>
      <c r="E530">
        <v>121.583524416456</v>
      </c>
    </row>
    <row r="531" spans="1:5">
      <c r="A531">
        <v>529</v>
      </c>
      <c r="B531">
        <v>7827.73902409362</v>
      </c>
      <c r="C531">
        <v>10451.1549141694</v>
      </c>
      <c r="D531">
        <v>3183.5626457159</v>
      </c>
      <c r="E531">
        <v>121.583278962563</v>
      </c>
    </row>
    <row r="532" spans="1:5">
      <c r="A532">
        <v>530</v>
      </c>
      <c r="B532">
        <v>7827.73902409362</v>
      </c>
      <c r="C532">
        <v>10451.1549141694</v>
      </c>
      <c r="D532">
        <v>3183.56314797384</v>
      </c>
      <c r="E532">
        <v>121.583781220496</v>
      </c>
    </row>
    <row r="533" spans="1:5">
      <c r="A533">
        <v>531</v>
      </c>
      <c r="B533">
        <v>7827.73902409362</v>
      </c>
      <c r="C533">
        <v>10451.1549141694</v>
      </c>
      <c r="D533">
        <v>3183.56317763004</v>
      </c>
      <c r="E533">
        <v>121.583810876701</v>
      </c>
    </row>
    <row r="534" spans="1:5">
      <c r="A534">
        <v>532</v>
      </c>
      <c r="B534">
        <v>7827.73902409362</v>
      </c>
      <c r="C534">
        <v>10451.1549141694</v>
      </c>
      <c r="D534">
        <v>3183.56326699907</v>
      </c>
      <c r="E534">
        <v>121.583900245733</v>
      </c>
    </row>
    <row r="535" spans="1:5">
      <c r="A535">
        <v>533</v>
      </c>
      <c r="B535">
        <v>7827.73902409362</v>
      </c>
      <c r="C535">
        <v>10451.1549141694</v>
      </c>
      <c r="D535">
        <v>3183.56375988942</v>
      </c>
      <c r="E535">
        <v>121.58439313607</v>
      </c>
    </row>
    <row r="536" spans="1:5">
      <c r="A536">
        <v>534</v>
      </c>
      <c r="B536">
        <v>7827.73902409362</v>
      </c>
      <c r="C536">
        <v>10451.1549141694</v>
      </c>
      <c r="D536">
        <v>3183.56331496846</v>
      </c>
      <c r="E536">
        <v>121.58394821511</v>
      </c>
    </row>
    <row r="537" spans="1:5">
      <c r="A537">
        <v>535</v>
      </c>
      <c r="B537">
        <v>7827.73902409362</v>
      </c>
      <c r="C537">
        <v>10451.1549141694</v>
      </c>
      <c r="D537">
        <v>3183.56328416096</v>
      </c>
      <c r="E537">
        <v>121.583917407629</v>
      </c>
    </row>
    <row r="538" spans="1:5">
      <c r="A538">
        <v>536</v>
      </c>
      <c r="B538">
        <v>7827.73902409362</v>
      </c>
      <c r="C538">
        <v>10451.1549141694</v>
      </c>
      <c r="D538">
        <v>3183.5631853</v>
      </c>
      <c r="E538">
        <v>121.58381854666</v>
      </c>
    </row>
    <row r="539" spans="1:5">
      <c r="A539">
        <v>537</v>
      </c>
      <c r="B539">
        <v>7827.73902409362</v>
      </c>
      <c r="C539">
        <v>10451.1549141694</v>
      </c>
      <c r="D539">
        <v>3183.56335156046</v>
      </c>
      <c r="E539">
        <v>121.583984807118</v>
      </c>
    </row>
    <row r="540" spans="1:5">
      <c r="A540">
        <v>538</v>
      </c>
      <c r="B540">
        <v>7827.73902409362</v>
      </c>
      <c r="C540">
        <v>10451.1549141694</v>
      </c>
      <c r="D540">
        <v>3183.56338530685</v>
      </c>
      <c r="E540">
        <v>121.584018553507</v>
      </c>
    </row>
    <row r="541" spans="1:5">
      <c r="A541">
        <v>539</v>
      </c>
      <c r="B541">
        <v>7827.73902409362</v>
      </c>
      <c r="C541">
        <v>10451.1549141694</v>
      </c>
      <c r="D541">
        <v>3183.56320345652</v>
      </c>
      <c r="E541">
        <v>121.583836703184</v>
      </c>
    </row>
    <row r="542" spans="1:5">
      <c r="A542">
        <v>540</v>
      </c>
      <c r="B542">
        <v>7827.73902409362</v>
      </c>
      <c r="C542">
        <v>10451.1549141694</v>
      </c>
      <c r="D542">
        <v>3183.56327275338</v>
      </c>
      <c r="E542">
        <v>121.583906000035</v>
      </c>
    </row>
    <row r="543" spans="1:5">
      <c r="A543">
        <v>541</v>
      </c>
      <c r="B543">
        <v>7827.73902409362</v>
      </c>
      <c r="C543">
        <v>10451.1549141694</v>
      </c>
      <c r="D543">
        <v>3183.56343238895</v>
      </c>
      <c r="E543">
        <v>121.5840656356</v>
      </c>
    </row>
    <row r="544" spans="1:5">
      <c r="A544">
        <v>542</v>
      </c>
      <c r="B544">
        <v>7827.73902409362</v>
      </c>
      <c r="C544">
        <v>10451.1549141694</v>
      </c>
      <c r="D544">
        <v>3183.56350745058</v>
      </c>
      <c r="E544">
        <v>121.584140697231</v>
      </c>
    </row>
    <row r="545" spans="1:5">
      <c r="A545">
        <v>543</v>
      </c>
      <c r="B545">
        <v>7827.73902409362</v>
      </c>
      <c r="C545">
        <v>10451.1549141694</v>
      </c>
      <c r="D545">
        <v>3183.56354061051</v>
      </c>
      <c r="E545">
        <v>121.584173857167</v>
      </c>
    </row>
    <row r="546" spans="1:5">
      <c r="A546">
        <v>544</v>
      </c>
      <c r="B546">
        <v>7827.73902409362</v>
      </c>
      <c r="C546">
        <v>10451.1549141694</v>
      </c>
      <c r="D546">
        <v>3183.56342555556</v>
      </c>
      <c r="E546">
        <v>121.584058802214</v>
      </c>
    </row>
    <row r="547" spans="1:5">
      <c r="A547">
        <v>545</v>
      </c>
      <c r="B547">
        <v>7827.73902409362</v>
      </c>
      <c r="C547">
        <v>10451.1549141694</v>
      </c>
      <c r="D547">
        <v>3183.56339624583</v>
      </c>
      <c r="E547">
        <v>121.584029492481</v>
      </c>
    </row>
    <row r="548" spans="1:5">
      <c r="A548">
        <v>546</v>
      </c>
      <c r="B548">
        <v>7827.73902409362</v>
      </c>
      <c r="C548">
        <v>10451.1549141694</v>
      </c>
      <c r="D548">
        <v>3183.56371083434</v>
      </c>
      <c r="E548">
        <v>121.584344081002</v>
      </c>
    </row>
    <row r="549" spans="1:5">
      <c r="A549">
        <v>547</v>
      </c>
      <c r="B549">
        <v>7827.73902409362</v>
      </c>
      <c r="C549">
        <v>10451.1549141694</v>
      </c>
      <c r="D549">
        <v>3183.56370375736</v>
      </c>
      <c r="E549">
        <v>121.584337004017</v>
      </c>
    </row>
    <row r="550" spans="1:5">
      <c r="A550">
        <v>548</v>
      </c>
      <c r="B550">
        <v>7827.73902409362</v>
      </c>
      <c r="C550">
        <v>10451.1549141694</v>
      </c>
      <c r="D550">
        <v>3183.56379495472</v>
      </c>
      <c r="E550">
        <v>121.584428201379</v>
      </c>
    </row>
    <row r="551" spans="1:5">
      <c r="A551">
        <v>549</v>
      </c>
      <c r="B551">
        <v>7827.73902409362</v>
      </c>
      <c r="C551">
        <v>10451.1549141694</v>
      </c>
      <c r="D551">
        <v>3183.56382087083</v>
      </c>
      <c r="E551">
        <v>121.584454117485</v>
      </c>
    </row>
    <row r="552" spans="1:5">
      <c r="A552">
        <v>550</v>
      </c>
      <c r="B552">
        <v>7827.73902409362</v>
      </c>
      <c r="C552">
        <v>10451.1549141694</v>
      </c>
      <c r="D552">
        <v>3183.56396712349</v>
      </c>
      <c r="E552">
        <v>121.584600370146</v>
      </c>
    </row>
    <row r="553" spans="1:5">
      <c r="A553">
        <v>551</v>
      </c>
      <c r="B553">
        <v>7827.73902409362</v>
      </c>
      <c r="C553">
        <v>10451.1549141694</v>
      </c>
      <c r="D553">
        <v>3183.56365471006</v>
      </c>
      <c r="E553">
        <v>121.58428795672</v>
      </c>
    </row>
    <row r="554" spans="1:5">
      <c r="A554">
        <v>552</v>
      </c>
      <c r="B554">
        <v>7827.73902409362</v>
      </c>
      <c r="C554">
        <v>10451.1549141694</v>
      </c>
      <c r="D554">
        <v>3183.56358629542</v>
      </c>
      <c r="E554">
        <v>121.584219542075</v>
      </c>
    </row>
    <row r="555" spans="1:5">
      <c r="A555">
        <v>553</v>
      </c>
      <c r="B555">
        <v>7827.73902409362</v>
      </c>
      <c r="C555">
        <v>10451.1549141694</v>
      </c>
      <c r="D555">
        <v>3183.56358672634</v>
      </c>
      <c r="E555">
        <v>121.584219972995</v>
      </c>
    </row>
    <row r="556" spans="1:5">
      <c r="A556">
        <v>554</v>
      </c>
      <c r="B556">
        <v>7827.73902409362</v>
      </c>
      <c r="C556">
        <v>10451.1549141694</v>
      </c>
      <c r="D556">
        <v>3183.56367381172</v>
      </c>
      <c r="E556">
        <v>121.584307058374</v>
      </c>
    </row>
    <row r="557" spans="1:5">
      <c r="A557">
        <v>555</v>
      </c>
      <c r="B557">
        <v>7827.73902409362</v>
      </c>
      <c r="C557">
        <v>10451.1549141694</v>
      </c>
      <c r="D557">
        <v>3183.56362005053</v>
      </c>
      <c r="E557">
        <v>121.584253297191</v>
      </c>
    </row>
    <row r="558" spans="1:5">
      <c r="A558">
        <v>556</v>
      </c>
      <c r="B558">
        <v>7827.73902409362</v>
      </c>
      <c r="C558">
        <v>10451.1549141694</v>
      </c>
      <c r="D558">
        <v>3183.56344967797</v>
      </c>
      <c r="E558">
        <v>121.584082924631</v>
      </c>
    </row>
    <row r="559" spans="1:5">
      <c r="A559">
        <v>557</v>
      </c>
      <c r="B559">
        <v>7827.73902409362</v>
      </c>
      <c r="C559">
        <v>10451.1549141694</v>
      </c>
      <c r="D559">
        <v>3183.56380219662</v>
      </c>
      <c r="E559">
        <v>121.584435443268</v>
      </c>
    </row>
    <row r="560" spans="1:5">
      <c r="A560">
        <v>558</v>
      </c>
      <c r="B560">
        <v>7827.73902409362</v>
      </c>
      <c r="C560">
        <v>10451.1549141694</v>
      </c>
      <c r="D560">
        <v>3183.56365972523</v>
      </c>
      <c r="E560">
        <v>121.584292971896</v>
      </c>
    </row>
    <row r="561" spans="1:5">
      <c r="A561">
        <v>559</v>
      </c>
      <c r="B561">
        <v>7827.73902409362</v>
      </c>
      <c r="C561">
        <v>10451.1549141694</v>
      </c>
      <c r="D561">
        <v>3183.56375703934</v>
      </c>
      <c r="E561">
        <v>121.584390285998</v>
      </c>
    </row>
    <row r="562" spans="1:5">
      <c r="A562">
        <v>560</v>
      </c>
      <c r="B562">
        <v>7827.73902409362</v>
      </c>
      <c r="C562">
        <v>10451.1549141694</v>
      </c>
      <c r="D562">
        <v>3183.56372017775</v>
      </c>
      <c r="E562">
        <v>121.584353424409</v>
      </c>
    </row>
    <row r="563" spans="1:5">
      <c r="A563">
        <v>561</v>
      </c>
      <c r="B563">
        <v>7827.73902409362</v>
      </c>
      <c r="C563">
        <v>10451.1549141694</v>
      </c>
      <c r="D563">
        <v>3183.56354869695</v>
      </c>
      <c r="E563">
        <v>121.584181943612</v>
      </c>
    </row>
    <row r="564" spans="1:5">
      <c r="A564">
        <v>562</v>
      </c>
      <c r="B564">
        <v>7827.73902409362</v>
      </c>
      <c r="C564">
        <v>10451.1549141694</v>
      </c>
      <c r="D564">
        <v>3183.56351682881</v>
      </c>
      <c r="E564">
        <v>121.584150075466</v>
      </c>
    </row>
    <row r="565" spans="1:5">
      <c r="A565">
        <v>563</v>
      </c>
      <c r="B565">
        <v>7827.73902409362</v>
      </c>
      <c r="C565">
        <v>10451.1549141694</v>
      </c>
      <c r="D565">
        <v>3183.56357787315</v>
      </c>
      <c r="E565">
        <v>121.584211119801</v>
      </c>
    </row>
    <row r="566" spans="1:5">
      <c r="A566">
        <v>564</v>
      </c>
      <c r="B566">
        <v>7827.73902409362</v>
      </c>
      <c r="C566">
        <v>10451.1549141694</v>
      </c>
      <c r="D566">
        <v>3183.56359571868</v>
      </c>
      <c r="E566">
        <v>121.584228965338</v>
      </c>
    </row>
    <row r="567" spans="1:5">
      <c r="A567">
        <v>565</v>
      </c>
      <c r="B567">
        <v>7827.73902409362</v>
      </c>
      <c r="C567">
        <v>10451.1549141694</v>
      </c>
      <c r="D567">
        <v>3183.56343372492</v>
      </c>
      <c r="E567">
        <v>121.584066971577</v>
      </c>
    </row>
    <row r="568" spans="1:5">
      <c r="A568">
        <v>566</v>
      </c>
      <c r="B568">
        <v>7827.73902409362</v>
      </c>
      <c r="C568">
        <v>10451.1549141694</v>
      </c>
      <c r="D568">
        <v>3183.56342254435</v>
      </c>
      <c r="E568">
        <v>121.584055791001</v>
      </c>
    </row>
    <row r="569" spans="1:5">
      <c r="A569">
        <v>567</v>
      </c>
      <c r="B569">
        <v>7827.73902409362</v>
      </c>
      <c r="C569">
        <v>10451.1549141694</v>
      </c>
      <c r="D569">
        <v>3183.56338217156</v>
      </c>
      <c r="E569">
        <v>121.584015418209</v>
      </c>
    </row>
    <row r="570" spans="1:5">
      <c r="A570">
        <v>568</v>
      </c>
      <c r="B570">
        <v>7827.73902409362</v>
      </c>
      <c r="C570">
        <v>10451.1549141694</v>
      </c>
      <c r="D570">
        <v>3183.5633693734</v>
      </c>
      <c r="E570">
        <v>121.584002620062</v>
      </c>
    </row>
    <row r="571" spans="1:5">
      <c r="A571">
        <v>569</v>
      </c>
      <c r="B571">
        <v>7827.73902409362</v>
      </c>
      <c r="C571">
        <v>10451.1549141694</v>
      </c>
      <c r="D571">
        <v>3183.56336855404</v>
      </c>
      <c r="E571">
        <v>121.584001800706</v>
      </c>
    </row>
    <row r="572" spans="1:5">
      <c r="A572">
        <v>570</v>
      </c>
      <c r="B572">
        <v>7827.73902409362</v>
      </c>
      <c r="C572">
        <v>10451.1549141694</v>
      </c>
      <c r="D572">
        <v>3183.5632970631</v>
      </c>
      <c r="E572">
        <v>121.583930309752</v>
      </c>
    </row>
    <row r="573" spans="1:5">
      <c r="A573">
        <v>571</v>
      </c>
      <c r="B573">
        <v>7827.73902409362</v>
      </c>
      <c r="C573">
        <v>10451.1549141694</v>
      </c>
      <c r="D573">
        <v>3183.56336111915</v>
      </c>
      <c r="E573">
        <v>121.583994365804</v>
      </c>
    </row>
    <row r="574" spans="1:5">
      <c r="A574">
        <v>572</v>
      </c>
      <c r="B574">
        <v>7827.73902409362</v>
      </c>
      <c r="C574">
        <v>10451.1549141694</v>
      </c>
      <c r="D574">
        <v>3183.56354330791</v>
      </c>
      <c r="E574">
        <v>121.584176554568</v>
      </c>
    </row>
    <row r="575" spans="1:5">
      <c r="A575">
        <v>573</v>
      </c>
      <c r="B575">
        <v>7827.73902409362</v>
      </c>
      <c r="C575">
        <v>10451.1549141694</v>
      </c>
      <c r="D575">
        <v>3183.5634843216</v>
      </c>
      <c r="E575">
        <v>121.58411756826</v>
      </c>
    </row>
    <row r="576" spans="1:5">
      <c r="A576">
        <v>574</v>
      </c>
      <c r="B576">
        <v>7827.73902409362</v>
      </c>
      <c r="C576">
        <v>10451.1549141694</v>
      </c>
      <c r="D576">
        <v>3183.56352201647</v>
      </c>
      <c r="E576">
        <v>121.584155263122</v>
      </c>
    </row>
    <row r="577" spans="1:5">
      <c r="A577">
        <v>575</v>
      </c>
      <c r="B577">
        <v>7827.73902409362</v>
      </c>
      <c r="C577">
        <v>10451.1549141694</v>
      </c>
      <c r="D577">
        <v>3183.56344113046</v>
      </c>
      <c r="E577">
        <v>121.58407437712</v>
      </c>
    </row>
    <row r="578" spans="1:5">
      <c r="A578">
        <v>576</v>
      </c>
      <c r="B578">
        <v>7827.73902409362</v>
      </c>
      <c r="C578">
        <v>10451.1549141694</v>
      </c>
      <c r="D578">
        <v>3183.56354985073</v>
      </c>
      <c r="E578">
        <v>121.584183097387</v>
      </c>
    </row>
    <row r="579" spans="1:5">
      <c r="A579">
        <v>577</v>
      </c>
      <c r="B579">
        <v>7827.73902409362</v>
      </c>
      <c r="C579">
        <v>10451.1549141694</v>
      </c>
      <c r="D579">
        <v>3183.56354649201</v>
      </c>
      <c r="E579">
        <v>121.584179738661</v>
      </c>
    </row>
    <row r="580" spans="1:5">
      <c r="A580">
        <v>578</v>
      </c>
      <c r="B580">
        <v>7827.73902409362</v>
      </c>
      <c r="C580">
        <v>10451.1549141694</v>
      </c>
      <c r="D580">
        <v>3183.56346730483</v>
      </c>
      <c r="E580">
        <v>121.584100551488</v>
      </c>
    </row>
    <row r="581" spans="1:5">
      <c r="A581">
        <v>579</v>
      </c>
      <c r="B581">
        <v>7827.73902409362</v>
      </c>
      <c r="C581">
        <v>10451.1549141694</v>
      </c>
      <c r="D581">
        <v>3183.56347883624</v>
      </c>
      <c r="E581">
        <v>121.584112082899</v>
      </c>
    </row>
    <row r="582" spans="1:5">
      <c r="A582">
        <v>580</v>
      </c>
      <c r="B582">
        <v>7827.73902409362</v>
      </c>
      <c r="C582">
        <v>10451.1549141694</v>
      </c>
      <c r="D582">
        <v>3183.5636405861</v>
      </c>
      <c r="E582">
        <v>121.584273832749</v>
      </c>
    </row>
    <row r="583" spans="1:5">
      <c r="A583">
        <v>581</v>
      </c>
      <c r="B583">
        <v>7827.73902409362</v>
      </c>
      <c r="C583">
        <v>10451.1549141694</v>
      </c>
      <c r="D583">
        <v>3183.56361237478</v>
      </c>
      <c r="E583">
        <v>121.584245621426</v>
      </c>
    </row>
    <row r="584" spans="1:5">
      <c r="A584">
        <v>582</v>
      </c>
      <c r="B584">
        <v>7827.73902409362</v>
      </c>
      <c r="C584">
        <v>10451.1549141694</v>
      </c>
      <c r="D584">
        <v>3183.56376739075</v>
      </c>
      <c r="E584">
        <v>121.584400637406</v>
      </c>
    </row>
    <row r="585" spans="1:5">
      <c r="A585">
        <v>583</v>
      </c>
      <c r="B585">
        <v>7827.73902409362</v>
      </c>
      <c r="C585">
        <v>10451.1549141694</v>
      </c>
      <c r="D585">
        <v>3183.56367065682</v>
      </c>
      <c r="E585">
        <v>121.584303903477</v>
      </c>
    </row>
    <row r="586" spans="1:5">
      <c r="A586">
        <v>584</v>
      </c>
      <c r="B586">
        <v>7827.73902409362</v>
      </c>
      <c r="C586">
        <v>10451.1549141694</v>
      </c>
      <c r="D586">
        <v>3183.56369154984</v>
      </c>
      <c r="E586">
        <v>121.5843247965</v>
      </c>
    </row>
    <row r="587" spans="1:5">
      <c r="A587">
        <v>585</v>
      </c>
      <c r="B587">
        <v>7827.73902409362</v>
      </c>
      <c r="C587">
        <v>10451.1549141694</v>
      </c>
      <c r="D587">
        <v>3183.56370189972</v>
      </c>
      <c r="E587">
        <v>121.584335146381</v>
      </c>
    </row>
    <row r="588" spans="1:5">
      <c r="A588">
        <v>586</v>
      </c>
      <c r="B588">
        <v>7827.73902409362</v>
      </c>
      <c r="C588">
        <v>10451.1549141694</v>
      </c>
      <c r="D588">
        <v>3183.56373824647</v>
      </c>
      <c r="E588">
        <v>121.584371493125</v>
      </c>
    </row>
    <row r="589" spans="1:5">
      <c r="A589">
        <v>587</v>
      </c>
      <c r="B589">
        <v>7827.73902409362</v>
      </c>
      <c r="C589">
        <v>10451.1549141694</v>
      </c>
      <c r="D589">
        <v>3183.56377422514</v>
      </c>
      <c r="E589">
        <v>121.584407471795</v>
      </c>
    </row>
    <row r="590" spans="1:5">
      <c r="A590">
        <v>588</v>
      </c>
      <c r="B590">
        <v>7827.73902409362</v>
      </c>
      <c r="C590">
        <v>10451.1549141694</v>
      </c>
      <c r="D590">
        <v>3183.56369256136</v>
      </c>
      <c r="E590">
        <v>121.584325808014</v>
      </c>
    </row>
    <row r="591" spans="1:5">
      <c r="A591">
        <v>589</v>
      </c>
      <c r="B591">
        <v>7827.73902409362</v>
      </c>
      <c r="C591">
        <v>10451.1549141694</v>
      </c>
      <c r="D591">
        <v>3183.56362235511</v>
      </c>
      <c r="E591">
        <v>121.584255601773</v>
      </c>
    </row>
    <row r="592" spans="1:5">
      <c r="A592">
        <v>590</v>
      </c>
      <c r="B592">
        <v>7827.73902409362</v>
      </c>
      <c r="C592">
        <v>10451.1549141694</v>
      </c>
      <c r="D592">
        <v>3183.56368605922</v>
      </c>
      <c r="E592">
        <v>121.584319305872</v>
      </c>
    </row>
    <row r="593" spans="1:5">
      <c r="A593">
        <v>591</v>
      </c>
      <c r="B593">
        <v>7827.73902409362</v>
      </c>
      <c r="C593">
        <v>10451.1549141694</v>
      </c>
      <c r="D593">
        <v>3183.5637130098</v>
      </c>
      <c r="E593">
        <v>121.584346256459</v>
      </c>
    </row>
    <row r="594" spans="1:5">
      <c r="A594">
        <v>592</v>
      </c>
      <c r="B594">
        <v>7827.73902409362</v>
      </c>
      <c r="C594">
        <v>10451.1549141694</v>
      </c>
      <c r="D594">
        <v>3183.56357353494</v>
      </c>
      <c r="E594">
        <v>121.584206781596</v>
      </c>
    </row>
    <row r="595" spans="1:5">
      <c r="A595">
        <v>593</v>
      </c>
      <c r="B595">
        <v>7827.73902409362</v>
      </c>
      <c r="C595">
        <v>10451.1549141694</v>
      </c>
      <c r="D595">
        <v>3183.56372913487</v>
      </c>
      <c r="E595">
        <v>121.584362381529</v>
      </c>
    </row>
    <row r="596" spans="1:5">
      <c r="A596">
        <v>594</v>
      </c>
      <c r="B596">
        <v>7827.73902409362</v>
      </c>
      <c r="C596">
        <v>10451.1549141694</v>
      </c>
      <c r="D596">
        <v>3183.563660477</v>
      </c>
      <c r="E596">
        <v>121.584293723659</v>
      </c>
    </row>
    <row r="597" spans="1:5">
      <c r="A597">
        <v>595</v>
      </c>
      <c r="B597">
        <v>7827.73902409362</v>
      </c>
      <c r="C597">
        <v>10451.1549141694</v>
      </c>
      <c r="D597">
        <v>3183.56371159421</v>
      </c>
      <c r="E597">
        <v>121.584344840864</v>
      </c>
    </row>
    <row r="598" spans="1:5">
      <c r="A598">
        <v>596</v>
      </c>
      <c r="B598">
        <v>7827.73902409362</v>
      </c>
      <c r="C598">
        <v>10451.1549141694</v>
      </c>
      <c r="D598">
        <v>3183.56373249903</v>
      </c>
      <c r="E598">
        <v>121.584365745687</v>
      </c>
    </row>
    <row r="599" spans="1:5">
      <c r="A599">
        <v>597</v>
      </c>
      <c r="B599">
        <v>7827.73902409362</v>
      </c>
      <c r="C599">
        <v>10451.1549141694</v>
      </c>
      <c r="D599">
        <v>3183.5636531226</v>
      </c>
      <c r="E599">
        <v>121.584286369259</v>
      </c>
    </row>
    <row r="600" spans="1:5">
      <c r="A600">
        <v>598</v>
      </c>
      <c r="B600">
        <v>7827.73902409362</v>
      </c>
      <c r="C600">
        <v>10451.1549141694</v>
      </c>
      <c r="D600">
        <v>3183.56353403426</v>
      </c>
      <c r="E600">
        <v>121.584167280914</v>
      </c>
    </row>
    <row r="601" spans="1:5">
      <c r="A601">
        <v>599</v>
      </c>
      <c r="B601">
        <v>7827.73902409362</v>
      </c>
      <c r="C601">
        <v>10451.1549141694</v>
      </c>
      <c r="D601">
        <v>3183.56362294716</v>
      </c>
      <c r="E601">
        <v>121.584256193808</v>
      </c>
    </row>
    <row r="602" spans="1:5">
      <c r="A602">
        <v>600</v>
      </c>
      <c r="B602">
        <v>7827.73902409362</v>
      </c>
      <c r="C602">
        <v>10451.1549141694</v>
      </c>
      <c r="D602">
        <v>3183.56365103172</v>
      </c>
      <c r="E602">
        <v>121.584284278386</v>
      </c>
    </row>
    <row r="603" spans="1:5">
      <c r="A603">
        <v>601</v>
      </c>
      <c r="B603">
        <v>7827.73902409362</v>
      </c>
      <c r="C603">
        <v>10451.1549141694</v>
      </c>
      <c r="D603">
        <v>3183.56366436809</v>
      </c>
      <c r="E603">
        <v>121.584297614748</v>
      </c>
    </row>
    <row r="604" spans="1:5">
      <c r="A604">
        <v>602</v>
      </c>
      <c r="B604">
        <v>7827.73902409362</v>
      </c>
      <c r="C604">
        <v>10451.1549141694</v>
      </c>
      <c r="D604">
        <v>3183.56363017914</v>
      </c>
      <c r="E604">
        <v>121.5842634258</v>
      </c>
    </row>
    <row r="605" spans="1:5">
      <c r="A605">
        <v>603</v>
      </c>
      <c r="B605">
        <v>7827.73902409362</v>
      </c>
      <c r="C605">
        <v>10451.1549141694</v>
      </c>
      <c r="D605">
        <v>3183.56368799097</v>
      </c>
      <c r="E605">
        <v>121.584321237629</v>
      </c>
    </row>
    <row r="606" spans="1:5">
      <c r="A606">
        <v>604</v>
      </c>
      <c r="B606">
        <v>7827.73902409362</v>
      </c>
      <c r="C606">
        <v>10451.1549141694</v>
      </c>
      <c r="D606">
        <v>3183.5637118884</v>
      </c>
      <c r="E606">
        <v>121.584345135063</v>
      </c>
    </row>
    <row r="607" spans="1:5">
      <c r="A607">
        <v>605</v>
      </c>
      <c r="B607">
        <v>7827.73902409362</v>
      </c>
      <c r="C607">
        <v>10451.1549141694</v>
      </c>
      <c r="D607">
        <v>3183.56370455835</v>
      </c>
      <c r="E607">
        <v>121.584337805005</v>
      </c>
    </row>
    <row r="608" spans="1:5">
      <c r="A608">
        <v>606</v>
      </c>
      <c r="B608">
        <v>7827.73902409362</v>
      </c>
      <c r="C608">
        <v>10451.1549141694</v>
      </c>
      <c r="D608">
        <v>3183.56366000704</v>
      </c>
      <c r="E608">
        <v>121.584293253691</v>
      </c>
    </row>
    <row r="609" spans="1:5">
      <c r="A609">
        <v>607</v>
      </c>
      <c r="B609">
        <v>7827.73902409362</v>
      </c>
      <c r="C609">
        <v>10451.1549141694</v>
      </c>
      <c r="D609">
        <v>3183.5637012219</v>
      </c>
      <c r="E609">
        <v>121.584334468552</v>
      </c>
    </row>
    <row r="610" spans="1:5">
      <c r="A610">
        <v>608</v>
      </c>
      <c r="B610">
        <v>7827.73902409362</v>
      </c>
      <c r="C610">
        <v>10451.1549141694</v>
      </c>
      <c r="D610">
        <v>3183.56376739159</v>
      </c>
      <c r="E610">
        <v>121.584400638241</v>
      </c>
    </row>
    <row r="611" spans="1:5">
      <c r="A611">
        <v>609</v>
      </c>
      <c r="B611">
        <v>7827.73902409362</v>
      </c>
      <c r="C611">
        <v>10451.1549141694</v>
      </c>
      <c r="D611">
        <v>3183.56370091841</v>
      </c>
      <c r="E611">
        <v>121.584334165067</v>
      </c>
    </row>
    <row r="612" spans="1:5">
      <c r="A612">
        <v>610</v>
      </c>
      <c r="B612">
        <v>7827.73902409362</v>
      </c>
      <c r="C612">
        <v>10451.1549141694</v>
      </c>
      <c r="D612">
        <v>3183.56367753485</v>
      </c>
      <c r="E612">
        <v>121.584310781517</v>
      </c>
    </row>
    <row r="613" spans="1:5">
      <c r="A613">
        <v>611</v>
      </c>
      <c r="B613">
        <v>7827.73902409362</v>
      </c>
      <c r="C613">
        <v>10451.1549141694</v>
      </c>
      <c r="D613">
        <v>3183.56365132663</v>
      </c>
      <c r="E613">
        <v>121.584284573287</v>
      </c>
    </row>
    <row r="614" spans="1:5">
      <c r="A614">
        <v>612</v>
      </c>
      <c r="B614">
        <v>7827.73902409362</v>
      </c>
      <c r="C614">
        <v>10451.1549141694</v>
      </c>
      <c r="D614">
        <v>3183.56365489244</v>
      </c>
      <c r="E614">
        <v>121.584288139106</v>
      </c>
    </row>
    <row r="615" spans="1:5">
      <c r="A615">
        <v>613</v>
      </c>
      <c r="B615">
        <v>7827.73902409362</v>
      </c>
      <c r="C615">
        <v>10451.1549141694</v>
      </c>
      <c r="D615">
        <v>3183.56364386879</v>
      </c>
      <c r="E615">
        <v>121.584277115447</v>
      </c>
    </row>
    <row r="616" spans="1:5">
      <c r="A616">
        <v>614</v>
      </c>
      <c r="B616">
        <v>7827.73902409362</v>
      </c>
      <c r="C616">
        <v>10451.1549141694</v>
      </c>
      <c r="D616">
        <v>3183.56363350459</v>
      </c>
      <c r="E616">
        <v>121.584266751254</v>
      </c>
    </row>
    <row r="617" spans="1:5">
      <c r="A617">
        <v>615</v>
      </c>
      <c r="B617">
        <v>7827.73902409362</v>
      </c>
      <c r="C617">
        <v>10451.1549141694</v>
      </c>
      <c r="D617">
        <v>3183.56365539324</v>
      </c>
      <c r="E617">
        <v>121.584288639896</v>
      </c>
    </row>
    <row r="618" spans="1:5">
      <c r="A618">
        <v>616</v>
      </c>
      <c r="B618">
        <v>7827.73902409362</v>
      </c>
      <c r="C618">
        <v>10451.1549141694</v>
      </c>
      <c r="D618">
        <v>3183.56363966801</v>
      </c>
      <c r="E618">
        <v>121.584272914665</v>
      </c>
    </row>
    <row r="619" spans="1:5">
      <c r="A619">
        <v>617</v>
      </c>
      <c r="B619">
        <v>7827.73902409362</v>
      </c>
      <c r="C619">
        <v>10451.1549141694</v>
      </c>
      <c r="D619">
        <v>3183.56365327928</v>
      </c>
      <c r="E619">
        <v>121.584286525937</v>
      </c>
    </row>
    <row r="620" spans="1:5">
      <c r="A620">
        <v>618</v>
      </c>
      <c r="B620">
        <v>7827.73902409362</v>
      </c>
      <c r="C620">
        <v>10451.1549141694</v>
      </c>
      <c r="D620">
        <v>3183.56368493512</v>
      </c>
      <c r="E620">
        <v>121.58431818177</v>
      </c>
    </row>
    <row r="621" spans="1:5">
      <c r="A621">
        <v>619</v>
      </c>
      <c r="B621">
        <v>7827.73902409362</v>
      </c>
      <c r="C621">
        <v>10451.1549141694</v>
      </c>
      <c r="D621">
        <v>3183.5637018156</v>
      </c>
      <c r="E621">
        <v>121.584335062257</v>
      </c>
    </row>
    <row r="622" spans="1:5">
      <c r="A622">
        <v>620</v>
      </c>
      <c r="B622">
        <v>7827.73902409362</v>
      </c>
      <c r="C622">
        <v>10451.1549141694</v>
      </c>
      <c r="D622">
        <v>3183.56363553735</v>
      </c>
      <c r="E622">
        <v>121.584268784014</v>
      </c>
    </row>
    <row r="623" spans="1:5">
      <c r="A623">
        <v>621</v>
      </c>
      <c r="B623">
        <v>7827.73902409362</v>
      </c>
      <c r="C623">
        <v>10451.1549141694</v>
      </c>
      <c r="D623">
        <v>3183.56360749158</v>
      </c>
      <c r="E623">
        <v>121.584240738233</v>
      </c>
    </row>
    <row r="624" spans="1:5">
      <c r="A624">
        <v>622</v>
      </c>
      <c r="B624">
        <v>7827.73902409362</v>
      </c>
      <c r="C624">
        <v>10451.1549141694</v>
      </c>
      <c r="D624">
        <v>3183.56364763687</v>
      </c>
      <c r="E624">
        <v>121.584280883533</v>
      </c>
    </row>
    <row r="625" spans="1:5">
      <c r="A625">
        <v>623</v>
      </c>
      <c r="B625">
        <v>7827.73902409362</v>
      </c>
      <c r="C625">
        <v>10451.1549141694</v>
      </c>
      <c r="D625">
        <v>3183.56364183092</v>
      </c>
      <c r="E625">
        <v>121.584275077577</v>
      </c>
    </row>
    <row r="626" spans="1:5">
      <c r="A626">
        <v>624</v>
      </c>
      <c r="B626">
        <v>7827.73902409362</v>
      </c>
      <c r="C626">
        <v>10451.1549141694</v>
      </c>
      <c r="D626">
        <v>3183.56363522742</v>
      </c>
      <c r="E626">
        <v>121.584268474073</v>
      </c>
    </row>
    <row r="627" spans="1:5">
      <c r="A627">
        <v>625</v>
      </c>
      <c r="B627">
        <v>7827.73902409362</v>
      </c>
      <c r="C627">
        <v>10451.1549141694</v>
      </c>
      <c r="D627">
        <v>3183.56361337342</v>
      </c>
      <c r="E627">
        <v>121.584246620078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2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0.177700423284987</v>
      </c>
      <c r="I2">
        <v>0.146024906081427</v>
      </c>
      <c r="J2">
        <v>0</v>
      </c>
      <c r="K2">
        <v>2.89137591460515</v>
      </c>
    </row>
    <row r="3" spans="1:11">
      <c r="A3">
        <v>1</v>
      </c>
      <c r="B3">
        <v>1</v>
      </c>
      <c r="C3">
        <v>53.9</v>
      </c>
      <c r="D3">
        <v>0.621954286710544</v>
      </c>
      <c r="E3">
        <v>32.0080692374689</v>
      </c>
      <c r="F3">
        <v>459.630851782613</v>
      </c>
      <c r="G3">
        <v>18556.5468623748</v>
      </c>
      <c r="H3">
        <v>0.174886439406525</v>
      </c>
      <c r="I3">
        <v>0.140847092394281</v>
      </c>
      <c r="J3">
        <v>4.07209269735169</v>
      </c>
      <c r="K3">
        <v>2.89137591460515</v>
      </c>
    </row>
    <row r="4" spans="1:11">
      <c r="A4">
        <v>2</v>
      </c>
      <c r="B4">
        <v>1.12922173274596</v>
      </c>
      <c r="C4">
        <v>57.6230769230769</v>
      </c>
      <c r="D4">
        <v>0.622040380086706</v>
      </c>
      <c r="E4">
        <v>32.4438379949676</v>
      </c>
      <c r="F4">
        <v>429.933704237188</v>
      </c>
      <c r="G4">
        <v>18264.749721413</v>
      </c>
      <c r="H4">
        <v>0.174886439406525</v>
      </c>
      <c r="I4">
        <v>0.140924411621491</v>
      </c>
      <c r="J4">
        <v>4.43184242011819</v>
      </c>
      <c r="K4">
        <v>2.89137591460515</v>
      </c>
    </row>
    <row r="5" spans="1:11">
      <c r="A5">
        <v>3</v>
      </c>
      <c r="B5">
        <v>1.24275862068966</v>
      </c>
      <c r="C5">
        <v>61.3461538461539</v>
      </c>
      <c r="D5">
        <v>0.622061129885405</v>
      </c>
      <c r="E5">
        <v>32.8794896274443</v>
      </c>
      <c r="F5">
        <v>403.841175980034</v>
      </c>
      <c r="G5">
        <v>17971.0592523036</v>
      </c>
      <c r="H5">
        <v>0.174886439406525</v>
      </c>
      <c r="I5">
        <v>0.140999697707318</v>
      </c>
      <c r="J5">
        <v>4.74748072379977</v>
      </c>
      <c r="K5">
        <v>2.89137591460515</v>
      </c>
    </row>
    <row r="6" spans="1:11">
      <c r="A6">
        <v>4</v>
      </c>
      <c r="B6">
        <v>1.34330299089727</v>
      </c>
      <c r="C6">
        <v>65.0692307692308</v>
      </c>
      <c r="D6">
        <v>0.622040374855338</v>
      </c>
      <c r="E6">
        <v>33.3150299646737</v>
      </c>
      <c r="F6">
        <v>380.734528719798</v>
      </c>
      <c r="G6">
        <v>17675.9286289659</v>
      </c>
      <c r="H6">
        <v>0.174886439406525</v>
      </c>
      <c r="I6">
        <v>0.141072958141067</v>
      </c>
      <c r="J6">
        <v>5.02669737552924</v>
      </c>
      <c r="K6">
        <v>2.89137591460515</v>
      </c>
    </row>
    <row r="7" spans="1:11">
      <c r="A7">
        <v>5</v>
      </c>
      <c r="B7">
        <v>1.4329643296433</v>
      </c>
      <c r="C7">
        <v>68.7923076923077</v>
      </c>
      <c r="D7">
        <v>0.621994132694285</v>
      </c>
      <c r="E7">
        <v>33.7504647854715</v>
      </c>
      <c r="F7">
        <v>360.128969969895</v>
      </c>
      <c r="G7">
        <v>17379.7146041838</v>
      </c>
      <c r="H7">
        <v>0.174886439406525</v>
      </c>
      <c r="I7">
        <v>0.141144200465269</v>
      </c>
      <c r="J7">
        <v>5.27549273341782</v>
      </c>
      <c r="K7">
        <v>2.89137591460515</v>
      </c>
    </row>
    <row r="8" spans="1:11">
      <c r="A8">
        <v>6</v>
      </c>
      <c r="B8">
        <v>1.51341890315052</v>
      </c>
      <c r="C8">
        <v>72.5153846153846</v>
      </c>
      <c r="D8">
        <v>0.621933458308666</v>
      </c>
      <c r="E8">
        <v>34.1857998142875</v>
      </c>
      <c r="F8">
        <v>341.639267894428</v>
      </c>
      <c r="G8">
        <v>17082.7090717716</v>
      </c>
      <c r="H8">
        <v>0.174886439406525</v>
      </c>
      <c r="I8">
        <v>0.14121343252012</v>
      </c>
      <c r="J8">
        <v>5.49861913796231</v>
      </c>
      <c r="K8">
        <v>2.89137591460515</v>
      </c>
    </row>
    <row r="9" spans="1:11">
      <c r="A9">
        <v>7</v>
      </c>
      <c r="B9">
        <v>1.58601553829079</v>
      </c>
      <c r="C9">
        <v>76.2384615384615</v>
      </c>
      <c r="D9">
        <v>0.621866196429815</v>
      </c>
      <c r="E9">
        <v>34.6210407168321</v>
      </c>
      <c r="F9">
        <v>324.955441271393</v>
      </c>
      <c r="G9">
        <v>16785.1606189539</v>
      </c>
      <c r="H9">
        <v>0.174886439406525</v>
      </c>
      <c r="I9">
        <v>0.14128066266476</v>
      </c>
      <c r="J9">
        <v>5.69989063213186</v>
      </c>
      <c r="K9">
        <v>2.89137591460515</v>
      </c>
    </row>
    <row r="10" spans="1:11">
      <c r="A10">
        <v>8</v>
      </c>
      <c r="B10">
        <v>1.65185185185185</v>
      </c>
      <c r="C10">
        <v>79.9615384615385</v>
      </c>
      <c r="D10">
        <v>0.62179809525404</v>
      </c>
      <c r="E10">
        <v>35.0561930943029</v>
      </c>
      <c r="F10">
        <v>309.825240831243</v>
      </c>
      <c r="G10">
        <v>16487.2901143181</v>
      </c>
      <c r="H10">
        <v>0.174886439406525</v>
      </c>
      <c r="I10">
        <v>0.14134590000651</v>
      </c>
      <c r="J10">
        <v>5.88240483284278</v>
      </c>
      <c r="K10">
        <v>2.89137591460515</v>
      </c>
    </row>
    <row r="11" spans="1:11">
      <c r="A11">
        <v>9</v>
      </c>
      <c r="B11">
        <v>1.71183013144591</v>
      </c>
      <c r="C11">
        <v>83.6846153846154</v>
      </c>
      <c r="D11">
        <v>0.621733540409956</v>
      </c>
      <c r="E11">
        <v>35.4912624756479</v>
      </c>
      <c r="F11">
        <v>296.041306962108</v>
      </c>
      <c r="G11">
        <v>16189.3028006369</v>
      </c>
      <c r="H11">
        <v>0.174886439406525</v>
      </c>
      <c r="I11">
        <v>0.141409154664152</v>
      </c>
      <c r="J11">
        <v>6.04870483836234</v>
      </c>
      <c r="K11">
        <v>2.89137591460515</v>
      </c>
    </row>
    <row r="12" spans="1:11">
      <c r="A12">
        <v>10</v>
      </c>
      <c r="B12">
        <v>1.76669893514037</v>
      </c>
      <c r="C12">
        <v>87.4076923076923</v>
      </c>
      <c r="D12">
        <v>0.621676059915857</v>
      </c>
      <c r="E12">
        <v>35.9262543070758</v>
      </c>
      <c r="F12">
        <v>283.431609472919</v>
      </c>
      <c r="G12">
        <v>15891.3985330476</v>
      </c>
      <c r="H12">
        <v>0.174886439406525</v>
      </c>
      <c r="I12">
        <v>0.141470438092717</v>
      </c>
      <c r="J12">
        <v>6.20089938377727</v>
      </c>
      <c r="K12">
        <v>2.89137591460515</v>
      </c>
    </row>
    <row r="13" spans="1:11">
      <c r="A13">
        <v>11</v>
      </c>
      <c r="B13">
        <v>1.81708449396472</v>
      </c>
      <c r="C13">
        <v>91.1307692307692</v>
      </c>
      <c r="D13">
        <v>0.621628692151532</v>
      </c>
      <c r="E13">
        <v>36.3611739376757</v>
      </c>
      <c r="F13">
        <v>271.852230812929</v>
      </c>
      <c r="G13">
        <v>15593.7813960543</v>
      </c>
      <c r="H13">
        <v>0.174886439406525</v>
      </c>
      <c r="I13">
        <v>0.141529763504058</v>
      </c>
      <c r="J13">
        <v>6.33707240648746</v>
      </c>
      <c r="K13">
        <v>2.89137591460515</v>
      </c>
    </row>
    <row r="14" spans="1:11">
      <c r="A14">
        <v>12</v>
      </c>
      <c r="B14">
        <v>1.86351471900089</v>
      </c>
      <c r="C14">
        <v>94.8538461538461</v>
      </c>
      <c r="D14">
        <v>0.621596998511744</v>
      </c>
      <c r="E14">
        <v>36.7960264268865</v>
      </c>
      <c r="F14">
        <v>261.181848872011</v>
      </c>
      <c r="G14">
        <v>15296.8173897032</v>
      </c>
      <c r="H14">
        <v>0.174886439406525</v>
      </c>
      <c r="I14">
        <v>0.141587154052016</v>
      </c>
      <c r="J14">
        <v>6.46260649896406</v>
      </c>
      <c r="K14">
        <v>2.89137591460515</v>
      </c>
    </row>
    <row r="15" spans="1:11">
      <c r="A15">
        <v>13</v>
      </c>
      <c r="B15">
        <v>1.90643776824034</v>
      </c>
      <c r="C15">
        <v>98.5769230769231</v>
      </c>
      <c r="D15">
        <v>0.621586739847568</v>
      </c>
      <c r="E15">
        <v>37.2308165951774</v>
      </c>
      <c r="F15">
        <v>251.317470030493</v>
      </c>
      <c r="G15">
        <v>15000.9278780539</v>
      </c>
      <c r="H15">
        <v>0.174886439406525</v>
      </c>
      <c r="I15">
        <v>0.141642638770357</v>
      </c>
      <c r="J15">
        <v>6.57871417943276</v>
      </c>
      <c r="K15">
        <v>2.89137591460515</v>
      </c>
    </row>
    <row r="16" spans="1:11">
      <c r="A16">
        <v>14</v>
      </c>
      <c r="B16">
        <v>1.94623655913978</v>
      </c>
      <c r="C16">
        <v>102.3</v>
      </c>
      <c r="D16">
        <v>0.621604643747339</v>
      </c>
      <c r="E16">
        <v>37.6655489244824</v>
      </c>
      <c r="F16">
        <v>242.171093949979</v>
      </c>
      <c r="G16">
        <v>14706.6331215042</v>
      </c>
      <c r="H16">
        <v>0.174886439406525</v>
      </c>
      <c r="I16">
        <v>0.141696255568785</v>
      </c>
      <c r="J16">
        <v>6.68643335473952</v>
      </c>
      <c r="K16">
        <v>2.89137591460515</v>
      </c>
    </row>
    <row r="17" spans="1:11">
      <c r="A17">
        <v>15</v>
      </c>
      <c r="B17">
        <v>2</v>
      </c>
      <c r="C17">
        <v>107.8</v>
      </c>
      <c r="D17">
        <v>0.621954286710544</v>
      </c>
      <c r="E17">
        <v>38.1711574718499</v>
      </c>
      <c r="F17">
        <v>229.815425891307</v>
      </c>
      <c r="G17">
        <v>9278.27343118742</v>
      </c>
      <c r="H17">
        <v>0.175201336227147</v>
      </c>
      <c r="I17">
        <v>0.141431766305827</v>
      </c>
      <c r="J17">
        <v>6.50891785390395</v>
      </c>
      <c r="K17">
        <v>2.89137591460515</v>
      </c>
    </row>
    <row r="18" spans="1:11">
      <c r="A18">
        <v>16</v>
      </c>
      <c r="B18">
        <v>2.17302401988893</v>
      </c>
      <c r="C18">
        <v>115.015558192422</v>
      </c>
      <c r="D18">
        <v>0.622251258416489</v>
      </c>
      <c r="E18">
        <v>38.8724586195562</v>
      </c>
      <c r="F18">
        <v>215.397840956747</v>
      </c>
      <c r="G18">
        <v>7410.43215034261</v>
      </c>
      <c r="H18">
        <v>0.175512946683845</v>
      </c>
      <c r="I18">
        <v>0.141402801947616</v>
      </c>
      <c r="J18">
        <v>6.50237063603456</v>
      </c>
      <c r="K18">
        <v>2.89137591460515</v>
      </c>
    </row>
    <row r="19" spans="1:11">
      <c r="A19">
        <v>17</v>
      </c>
      <c r="B19">
        <v>2.35364706718832</v>
      </c>
      <c r="C19">
        <v>122.509684398731</v>
      </c>
      <c r="D19">
        <v>0.62233200669375</v>
      </c>
      <c r="E19">
        <v>39.6939519494839</v>
      </c>
      <c r="F19">
        <v>202.221587890561</v>
      </c>
      <c r="G19">
        <v>6841.85150615343</v>
      </c>
      <c r="H19">
        <v>0.175630094349833</v>
      </c>
      <c r="I19">
        <v>0.141471519607333</v>
      </c>
      <c r="J19">
        <v>6.72730103883078</v>
      </c>
      <c r="K19">
        <v>2.89137591460515</v>
      </c>
    </row>
    <row r="20" spans="1:11">
      <c r="A20">
        <v>18</v>
      </c>
      <c r="B20">
        <v>2.50732067033338</v>
      </c>
      <c r="C20">
        <v>129.075723230071</v>
      </c>
      <c r="D20">
        <v>0.622375583547138</v>
      </c>
      <c r="E20">
        <v>40.4134607803989</v>
      </c>
      <c r="F20">
        <v>191.934643410243</v>
      </c>
      <c r="G20">
        <v>6415.91271756656</v>
      </c>
      <c r="H20">
        <v>0.175732551326916</v>
      </c>
      <c r="I20">
        <v>0.141532882318175</v>
      </c>
      <c r="J20">
        <v>6.91314782015019</v>
      </c>
      <c r="K20">
        <v>2.89137591460515</v>
      </c>
    </row>
    <row r="21" spans="1:11">
      <c r="A21">
        <v>19</v>
      </c>
      <c r="B21">
        <v>2.53422889858181</v>
      </c>
      <c r="C21">
        <v>130.887494645105</v>
      </c>
      <c r="D21">
        <v>0.622381802209363</v>
      </c>
      <c r="E21">
        <v>40.6277610677898</v>
      </c>
      <c r="F21">
        <v>189.27784490227</v>
      </c>
      <c r="G21">
        <v>6374.34191557082</v>
      </c>
      <c r="H21">
        <v>0.175726609024697</v>
      </c>
      <c r="I21">
        <v>0.141557363856184</v>
      </c>
      <c r="J21">
        <v>6.98592134900691</v>
      </c>
      <c r="K21">
        <v>2.89137591460515</v>
      </c>
    </row>
    <row r="22" spans="1:11">
      <c r="A22">
        <v>20</v>
      </c>
      <c r="B22">
        <v>2.65961749571827</v>
      </c>
      <c r="C22">
        <v>136.215909654279</v>
      </c>
      <c r="D22">
        <v>0.622401914418325</v>
      </c>
      <c r="E22">
        <v>41.2073070235945</v>
      </c>
      <c r="F22">
        <v>181.873783862402</v>
      </c>
      <c r="G22">
        <v>6052.61584746893</v>
      </c>
      <c r="H22">
        <v>0.175818580720455</v>
      </c>
      <c r="I22">
        <v>0.141605367710821</v>
      </c>
      <c r="J22">
        <v>7.12123587170225</v>
      </c>
      <c r="K22">
        <v>2.89137591460515</v>
      </c>
    </row>
    <row r="23" spans="1:11">
      <c r="A23">
        <v>21</v>
      </c>
      <c r="B23">
        <v>2.68291432129399</v>
      </c>
      <c r="C23">
        <v>138.017683306524</v>
      </c>
      <c r="D23">
        <v>0.622394815292309</v>
      </c>
      <c r="E23">
        <v>41.4203713229335</v>
      </c>
      <c r="F23">
        <v>179.499483816592</v>
      </c>
      <c r="G23">
        <v>6009.65216807225</v>
      </c>
      <c r="H23">
        <v>0.175812696684134</v>
      </c>
      <c r="I23">
        <v>0.141628848224452</v>
      </c>
      <c r="J23">
        <v>7.18717567721866</v>
      </c>
      <c r="K23">
        <v>2.89137591460515</v>
      </c>
    </row>
    <row r="24" spans="1:11">
      <c r="A24">
        <v>22</v>
      </c>
      <c r="B24">
        <v>2.78965278321537</v>
      </c>
      <c r="C24">
        <v>142.529764266688</v>
      </c>
      <c r="D24">
        <v>0.622407398367311</v>
      </c>
      <c r="E24">
        <v>41.9088771707918</v>
      </c>
      <c r="F24">
        <v>173.817048239328</v>
      </c>
      <c r="G24">
        <v>5757.51552396238</v>
      </c>
      <c r="H24">
        <v>0.17589500855116</v>
      </c>
      <c r="I24">
        <v>0.141668811828575</v>
      </c>
      <c r="J24">
        <v>7.29372936605176</v>
      </c>
      <c r="K24">
        <v>2.89137591460515</v>
      </c>
    </row>
    <row r="25" spans="1:11">
      <c r="A25">
        <v>23</v>
      </c>
      <c r="B25">
        <v>2.81011509411333</v>
      </c>
      <c r="C25">
        <v>144.319970305552</v>
      </c>
      <c r="D25">
        <v>0.622391691329914</v>
      </c>
      <c r="E25">
        <v>42.1205111268787</v>
      </c>
      <c r="F25">
        <v>171.66094795219</v>
      </c>
      <c r="G25">
        <v>5713.70414212629</v>
      </c>
      <c r="H25">
        <v>0.175889219843013</v>
      </c>
      <c r="I25">
        <v>0.141691426406717</v>
      </c>
      <c r="J25">
        <v>7.35439045235937</v>
      </c>
      <c r="K25">
        <v>2.89137591460515</v>
      </c>
    </row>
    <row r="26" spans="1:11">
      <c r="A26">
        <v>24</v>
      </c>
      <c r="B26">
        <v>2.90357870264416</v>
      </c>
      <c r="C26">
        <v>148.196525382142</v>
      </c>
      <c r="D26">
        <v>0.622404361353794</v>
      </c>
      <c r="E26">
        <v>42.5377792394167</v>
      </c>
      <c r="F26">
        <v>167.170605702124</v>
      </c>
      <c r="G26">
        <v>5509.42150874453</v>
      </c>
      <c r="H26">
        <v>0.175964843081696</v>
      </c>
      <c r="I26">
        <v>0.14172505118635</v>
      </c>
      <c r="J26">
        <v>7.44130463737793</v>
      </c>
      <c r="K26">
        <v>2.89137591460515</v>
      </c>
    </row>
    <row r="27" spans="1:11">
      <c r="A27">
        <v>25</v>
      </c>
      <c r="B27">
        <v>2.9217133378604</v>
      </c>
      <c r="C27">
        <v>149.972135918677</v>
      </c>
      <c r="D27">
        <v>0.622383120306271</v>
      </c>
      <c r="E27">
        <v>42.747657713095</v>
      </c>
      <c r="F27">
        <v>165.191372112728</v>
      </c>
      <c r="G27">
        <v>5465.3501789252</v>
      </c>
      <c r="H27">
        <v>0.17595909887449</v>
      </c>
      <c r="I27">
        <v>0.141746900570687</v>
      </c>
      <c r="J27">
        <v>7.4975466324338</v>
      </c>
      <c r="K27">
        <v>2.89137591460515</v>
      </c>
    </row>
    <row r="28" spans="1:11">
      <c r="A28">
        <v>26</v>
      </c>
      <c r="B28">
        <v>3.00446606689877</v>
      </c>
      <c r="C28">
        <v>153.275772224661</v>
      </c>
      <c r="D28">
        <v>0.622398331024949</v>
      </c>
      <c r="E28">
        <v>43.1008273252252</v>
      </c>
      <c r="F28">
        <v>161.630912384318</v>
      </c>
      <c r="G28">
        <v>5299.92388653712</v>
      </c>
      <c r="H28">
        <v>0.176028502380788</v>
      </c>
      <c r="I28">
        <v>0.141775009352938</v>
      </c>
      <c r="J28">
        <v>7.56768168455119</v>
      </c>
      <c r="K28">
        <v>2.89137591460515</v>
      </c>
    </row>
    <row r="29" spans="1:11">
      <c r="A29">
        <v>27</v>
      </c>
      <c r="B29">
        <v>3.02066746969462</v>
      </c>
      <c r="C29">
        <v>155.034539091642</v>
      </c>
      <c r="D29">
        <v>0.62237388906015</v>
      </c>
      <c r="E29">
        <v>43.3086923977259</v>
      </c>
      <c r="F29">
        <v>159.797313916216</v>
      </c>
      <c r="G29">
        <v>5255.93579767961</v>
      </c>
      <c r="H29">
        <v>0.176022801936848</v>
      </c>
      <c r="I29">
        <v>0.141796171968195</v>
      </c>
      <c r="J29">
        <v>7.6202550520898</v>
      </c>
      <c r="K29">
        <v>2.89137591460515</v>
      </c>
    </row>
    <row r="30" spans="1:11">
      <c r="A30">
        <v>28</v>
      </c>
      <c r="B30">
        <v>3.09504702343594</v>
      </c>
      <c r="C30">
        <v>157.844533303299</v>
      </c>
      <c r="D30">
        <v>0.622393615737153</v>
      </c>
      <c r="E30">
        <v>43.6065420339509</v>
      </c>
      <c r="F30">
        <v>156.952555737102</v>
      </c>
      <c r="G30">
        <v>5121.15559177815</v>
      </c>
      <c r="H30">
        <v>0.176087085921304</v>
      </c>
      <c r="I30">
        <v>0.14181960723369</v>
      </c>
      <c r="J30">
        <v>7.67718084874909</v>
      </c>
      <c r="K30">
        <v>2.89137591460515</v>
      </c>
    </row>
    <row r="31" spans="1:11">
      <c r="A31">
        <v>29</v>
      </c>
      <c r="B31">
        <v>3.09383647631159</v>
      </c>
      <c r="C31">
        <v>156.44593225981</v>
      </c>
      <c r="D31">
        <v>0.622414745296905</v>
      </c>
      <c r="E31">
        <v>43.4411494441043</v>
      </c>
      <c r="F31">
        <v>158.355685911606</v>
      </c>
      <c r="G31">
        <v>5181.20938118837</v>
      </c>
      <c r="H31">
        <v>0.176091615378631</v>
      </c>
      <c r="I31">
        <v>0.141806223020514</v>
      </c>
      <c r="J31">
        <v>7.64801926752607</v>
      </c>
      <c r="K31">
        <v>2.89137591460515</v>
      </c>
    </row>
    <row r="32" spans="1:11">
      <c r="A32">
        <v>30</v>
      </c>
      <c r="B32">
        <v>3.2846821968835</v>
      </c>
      <c r="C32">
        <v>160.639618153797</v>
      </c>
      <c r="D32">
        <v>0.622615020212695</v>
      </c>
      <c r="E32">
        <v>43.7993413553233</v>
      </c>
      <c r="F32">
        <v>154.22162475115</v>
      </c>
      <c r="G32">
        <v>4799.89855176557</v>
      </c>
      <c r="H32">
        <v>0.176371944049846</v>
      </c>
      <c r="I32">
        <v>0.141809517903916</v>
      </c>
      <c r="J32">
        <v>7.62828168038764</v>
      </c>
      <c r="K32">
        <v>2.89137591460515</v>
      </c>
    </row>
    <row r="33" spans="1:11">
      <c r="A33">
        <v>31</v>
      </c>
      <c r="B33">
        <v>3.59005888564277</v>
      </c>
      <c r="C33">
        <v>173.095643355003</v>
      </c>
      <c r="D33">
        <v>0.622673957138113</v>
      </c>
      <c r="E33">
        <v>45.1496354093095</v>
      </c>
      <c r="F33">
        <v>143.123780765952</v>
      </c>
      <c r="G33">
        <v>4408.36153267208</v>
      </c>
      <c r="H33">
        <v>0.176589276739751</v>
      </c>
      <c r="I33">
        <v>0.141929667066817</v>
      </c>
      <c r="J33">
        <v>7.9144018046517</v>
      </c>
      <c r="K33">
        <v>2.89137591460515</v>
      </c>
    </row>
    <row r="34" spans="1:11">
      <c r="A34">
        <v>32</v>
      </c>
      <c r="B34">
        <v>3.83966801488016</v>
      </c>
      <c r="C34">
        <v>180.297613627006</v>
      </c>
      <c r="D34">
        <v>0.622738973038965</v>
      </c>
      <c r="E34">
        <v>45.8947182775086</v>
      </c>
      <c r="F34">
        <v>137.406715556062</v>
      </c>
      <c r="G34">
        <v>4199.59049574608</v>
      </c>
      <c r="H34">
        <v>0.176788876717446</v>
      </c>
      <c r="I34">
        <v>0.141994256451961</v>
      </c>
      <c r="J34">
        <v>8.06515562592774</v>
      </c>
      <c r="K34">
        <v>2.89137591460515</v>
      </c>
    </row>
    <row r="35" spans="1:11">
      <c r="A35">
        <v>33</v>
      </c>
      <c r="B35">
        <v>4.08683995080586</v>
      </c>
      <c r="C35">
        <v>186.977717138814</v>
      </c>
      <c r="D35">
        <v>0.622812856757354</v>
      </c>
      <c r="E35">
        <v>46.5791522082127</v>
      </c>
      <c r="F35">
        <v>132.497622124086</v>
      </c>
      <c r="G35">
        <v>4020.49784870228</v>
      </c>
      <c r="H35">
        <v>0.176986904580396</v>
      </c>
      <c r="I35">
        <v>0.142053020004072</v>
      </c>
      <c r="J35">
        <v>8.20027813073839</v>
      </c>
      <c r="K35">
        <v>2.89137591460515</v>
      </c>
    </row>
    <row r="36" spans="1:11">
      <c r="A36">
        <v>34</v>
      </c>
      <c r="B36">
        <v>4.26460471687952</v>
      </c>
      <c r="C36">
        <v>198.907556313393</v>
      </c>
      <c r="D36">
        <v>0.622750783540148</v>
      </c>
      <c r="E36">
        <v>47.939877888515</v>
      </c>
      <c r="F36">
        <v>124.550838440997</v>
      </c>
      <c r="G36">
        <v>3796.3208938737</v>
      </c>
      <c r="H36">
        <v>0.177048281338082</v>
      </c>
      <c r="I36">
        <v>0.142183829268787</v>
      </c>
      <c r="J36">
        <v>8.48242392917272</v>
      </c>
      <c r="K36">
        <v>2.89137591460515</v>
      </c>
    </row>
    <row r="37" spans="1:11">
      <c r="A37">
        <v>35</v>
      </c>
      <c r="B37">
        <v>4.34445494263902</v>
      </c>
      <c r="C37">
        <v>203.290722697596</v>
      </c>
      <c r="D37">
        <v>0.622775662772098</v>
      </c>
      <c r="E37">
        <v>48.4339562131636</v>
      </c>
      <c r="F37">
        <v>121.865388554575</v>
      </c>
      <c r="G37">
        <v>3722.86689588002</v>
      </c>
      <c r="H37">
        <v>0.177082671336529</v>
      </c>
      <c r="I37">
        <v>0.142231565844893</v>
      </c>
      <c r="J37">
        <v>8.58295400290383</v>
      </c>
      <c r="K37">
        <v>2.89137591460515</v>
      </c>
    </row>
    <row r="38" spans="1:11">
      <c r="A38">
        <v>36</v>
      </c>
      <c r="B38">
        <v>4.34689736872456</v>
      </c>
      <c r="C38">
        <v>204.515980241704</v>
      </c>
      <c r="D38">
        <v>0.622767425896445</v>
      </c>
      <c r="E38">
        <v>48.582509809006</v>
      </c>
      <c r="F38">
        <v>121.135291637377</v>
      </c>
      <c r="G38">
        <v>3707.59341780388</v>
      </c>
      <c r="H38">
        <v>0.177070345268414</v>
      </c>
      <c r="I38">
        <v>0.142246826730569</v>
      </c>
      <c r="J38">
        <v>8.61392628968573</v>
      </c>
      <c r="K38">
        <v>2.89137591460515</v>
      </c>
    </row>
    <row r="39" spans="1:11">
      <c r="A39">
        <v>37</v>
      </c>
      <c r="B39">
        <v>4.56126096704867</v>
      </c>
      <c r="C39">
        <v>208.984821344081</v>
      </c>
      <c r="D39">
        <v>0.622841225769893</v>
      </c>
      <c r="E39">
        <v>49.0118184119043</v>
      </c>
      <c r="F39">
        <v>118.544986912202</v>
      </c>
      <c r="G39">
        <v>3599.65933225435</v>
      </c>
      <c r="H39">
        <v>0.177261026940237</v>
      </c>
      <c r="I39">
        <v>0.142280974475689</v>
      </c>
      <c r="J39">
        <v>8.68636767569149</v>
      </c>
      <c r="K39">
        <v>2.89137591460515</v>
      </c>
    </row>
    <row r="40" spans="1:11">
      <c r="A40">
        <v>38</v>
      </c>
      <c r="B40">
        <v>4.74104516187039</v>
      </c>
      <c r="C40">
        <v>214.00671070868</v>
      </c>
      <c r="D40">
        <v>0.622904243176885</v>
      </c>
      <c r="E40">
        <v>49.5254907246183</v>
      </c>
      <c r="F40">
        <v>115.763205878189</v>
      </c>
      <c r="G40">
        <v>3492.93923696951</v>
      </c>
      <c r="H40">
        <v>0.177409299024109</v>
      </c>
      <c r="I40">
        <v>0.142324210125966</v>
      </c>
      <c r="J40">
        <v>8.77458815635026</v>
      </c>
      <c r="K40">
        <v>2.89137591460515</v>
      </c>
    </row>
    <row r="41" spans="1:11">
      <c r="A41">
        <v>39</v>
      </c>
      <c r="B41">
        <v>4.85729982805551</v>
      </c>
      <c r="C41">
        <v>214.624858000496</v>
      </c>
      <c r="D41">
        <v>0.622964053796504</v>
      </c>
      <c r="E41">
        <v>49.5530468405892</v>
      </c>
      <c r="F41">
        <v>115.429792904164</v>
      </c>
      <c r="G41">
        <v>3496.2116031243</v>
      </c>
      <c r="H41">
        <v>0.177501355789075</v>
      </c>
      <c r="I41">
        <v>0.142328057935319</v>
      </c>
      <c r="J41">
        <v>8.7914372109663</v>
      </c>
      <c r="K41">
        <v>2.89137591460515</v>
      </c>
    </row>
    <row r="42" spans="1:11">
      <c r="A42">
        <v>40</v>
      </c>
      <c r="B42">
        <v>4.87094613097939</v>
      </c>
      <c r="C42">
        <v>213.409281184289</v>
      </c>
      <c r="D42">
        <v>0.622978615063213</v>
      </c>
      <c r="E42">
        <v>49.4040263550824</v>
      </c>
      <c r="F42">
        <v>116.087279679694</v>
      </c>
      <c r="G42">
        <v>3520.59333839168</v>
      </c>
      <c r="H42">
        <v>0.17751683381951</v>
      </c>
      <c r="I42">
        <v>0.142314502917233</v>
      </c>
      <c r="J42">
        <v>8.76840035502188</v>
      </c>
      <c r="K42">
        <v>2.89137591460515</v>
      </c>
    </row>
    <row r="43" spans="1:11">
      <c r="A43">
        <v>41</v>
      </c>
      <c r="B43">
        <v>5.013979838656</v>
      </c>
      <c r="C43">
        <v>218.416593370192</v>
      </c>
      <c r="D43">
        <v>0.623021733336926</v>
      </c>
      <c r="E43">
        <v>49.9314179985135</v>
      </c>
      <c r="F43">
        <v>113.425919381013</v>
      </c>
      <c r="G43">
        <v>3415.09188328687</v>
      </c>
      <c r="H43">
        <v>0.177632372862279</v>
      </c>
      <c r="I43">
        <v>0.142358688914408</v>
      </c>
      <c r="J43">
        <v>8.85454552134764</v>
      </c>
      <c r="K43">
        <v>2.89137591460515</v>
      </c>
    </row>
    <row r="44" spans="1:11">
      <c r="A44">
        <v>42</v>
      </c>
      <c r="B44">
        <v>5.0303146102626</v>
      </c>
      <c r="C44">
        <v>217.269813099072</v>
      </c>
      <c r="D44">
        <v>0.623040580431062</v>
      </c>
      <c r="E44">
        <v>49.7898842201885</v>
      </c>
      <c r="F44">
        <v>114.024597148184</v>
      </c>
      <c r="G44">
        <v>3437.7182951018</v>
      </c>
      <c r="H44">
        <v>0.177648931148459</v>
      </c>
      <c r="I44">
        <v>0.142345825326716</v>
      </c>
      <c r="J44">
        <v>8.83343601246977</v>
      </c>
      <c r="K44">
        <v>2.89137591460515</v>
      </c>
    </row>
    <row r="45" spans="1:11">
      <c r="A45">
        <v>43</v>
      </c>
      <c r="B45">
        <v>5.14516123216838</v>
      </c>
      <c r="C45">
        <v>221.427176602048</v>
      </c>
      <c r="D45">
        <v>0.623071949825774</v>
      </c>
      <c r="E45">
        <v>50.2291846614291</v>
      </c>
      <c r="F45">
        <v>111.883750184862</v>
      </c>
      <c r="G45">
        <v>3353.14736239995</v>
      </c>
      <c r="H45">
        <v>0.177741569876415</v>
      </c>
      <c r="I45">
        <v>0.142382712969556</v>
      </c>
      <c r="J45">
        <v>8.90445283558342</v>
      </c>
      <c r="K45">
        <v>2.89137591460515</v>
      </c>
    </row>
    <row r="46" spans="1:11">
      <c r="A46">
        <v>44</v>
      </c>
      <c r="B46">
        <v>5.1639749974991</v>
      </c>
      <c r="C46">
        <v>220.345490805352</v>
      </c>
      <c r="D46">
        <v>0.623093828666734</v>
      </c>
      <c r="E46">
        <v>50.0947471697424</v>
      </c>
      <c r="F46">
        <v>112.432992481647</v>
      </c>
      <c r="G46">
        <v>3374.28757866013</v>
      </c>
      <c r="H46">
        <v>0.177759115251292</v>
      </c>
      <c r="I46">
        <v>0.142370503042817</v>
      </c>
      <c r="J46">
        <v>8.88507917349841</v>
      </c>
      <c r="K46">
        <v>2.89137591460515</v>
      </c>
    </row>
    <row r="47" spans="1:11">
      <c r="A47">
        <v>45</v>
      </c>
      <c r="B47">
        <v>5.25507520877285</v>
      </c>
      <c r="C47">
        <v>223.777578074781</v>
      </c>
      <c r="D47">
        <v>0.623115169040738</v>
      </c>
      <c r="E47">
        <v>50.4585767586938</v>
      </c>
      <c r="F47">
        <v>110.70860237304</v>
      </c>
      <c r="G47">
        <v>3305.87206029468</v>
      </c>
      <c r="H47">
        <v>0.177832969976911</v>
      </c>
      <c r="I47">
        <v>0.14240103764985</v>
      </c>
      <c r="J47">
        <v>8.94309427844288</v>
      </c>
      <c r="K47">
        <v>2.89137591460515</v>
      </c>
    </row>
    <row r="48" spans="1:11">
      <c r="A48">
        <v>46</v>
      </c>
      <c r="B48">
        <v>5.30528617943986</v>
      </c>
      <c r="C48">
        <v>225.521932799838</v>
      </c>
      <c r="D48">
        <v>0.623109224238072</v>
      </c>
      <c r="E48">
        <v>50.6449605220367</v>
      </c>
      <c r="F48">
        <v>109.852299523662</v>
      </c>
      <c r="G48">
        <v>3278.08497669864</v>
      </c>
      <c r="H48">
        <v>0.177867306017883</v>
      </c>
      <c r="I48">
        <v>0.142417882850849</v>
      </c>
      <c r="J48">
        <v>8.97661403483275</v>
      </c>
      <c r="K48">
        <v>2.89137591460515</v>
      </c>
    </row>
    <row r="49" spans="1:11">
      <c r="A49">
        <v>47</v>
      </c>
      <c r="B49">
        <v>5.60979775009516</v>
      </c>
      <c r="C49">
        <v>239.036368693313</v>
      </c>
      <c r="D49">
        <v>0.623101134262669</v>
      </c>
      <c r="E49">
        <v>52.1244544714545</v>
      </c>
      <c r="F49">
        <v>103.641563191869</v>
      </c>
      <c r="G49">
        <v>3085.61996780774</v>
      </c>
      <c r="H49">
        <v>0.178058654663919</v>
      </c>
      <c r="I49">
        <v>0.14255447816362</v>
      </c>
      <c r="J49">
        <v>9.23255923270304</v>
      </c>
      <c r="K49">
        <v>2.89137591460515</v>
      </c>
    </row>
    <row r="50" spans="1:11">
      <c r="A50">
        <v>48</v>
      </c>
      <c r="B50">
        <v>5.84871670009116</v>
      </c>
      <c r="C50">
        <v>250.851338651193</v>
      </c>
      <c r="D50">
        <v>0.62308463224671</v>
      </c>
      <c r="E50">
        <v>53.4340336174481</v>
      </c>
      <c r="F50">
        <v>98.760098488177</v>
      </c>
      <c r="G50">
        <v>2944.71960809059</v>
      </c>
      <c r="H50">
        <v>0.178190707216024</v>
      </c>
      <c r="I50">
        <v>0.142677995811393</v>
      </c>
      <c r="J50">
        <v>9.45121133708731</v>
      </c>
      <c r="K50">
        <v>2.89137591460515</v>
      </c>
    </row>
    <row r="51" spans="1:11">
      <c r="A51">
        <v>49</v>
      </c>
      <c r="B51">
        <v>6.1995301921127</v>
      </c>
      <c r="C51">
        <v>260.309711289013</v>
      </c>
      <c r="D51">
        <v>0.623147509579316</v>
      </c>
      <c r="E51">
        <v>54.4090086089283</v>
      </c>
      <c r="F51">
        <v>95.1716429955893</v>
      </c>
      <c r="G51">
        <v>2828.21143243663</v>
      </c>
      <c r="H51">
        <v>0.178445641192613</v>
      </c>
      <c r="I51">
        <v>0.142764960522812</v>
      </c>
      <c r="J51">
        <v>9.61282265004402</v>
      </c>
      <c r="K51">
        <v>2.89137591460515</v>
      </c>
    </row>
    <row r="52" spans="1:11">
      <c r="A52">
        <v>50</v>
      </c>
      <c r="B52">
        <v>6.39797808515876</v>
      </c>
      <c r="C52">
        <v>267.245590872081</v>
      </c>
      <c r="D52">
        <v>0.623152005948462</v>
      </c>
      <c r="E52">
        <v>55.1583056413244</v>
      </c>
      <c r="F52">
        <v>92.7016338426371</v>
      </c>
      <c r="G52">
        <v>2769.47174396562</v>
      </c>
      <c r="H52">
        <v>0.178560933654685</v>
      </c>
      <c r="I52">
        <v>0.142837644207571</v>
      </c>
      <c r="J52">
        <v>9.7395213090044</v>
      </c>
      <c r="K52">
        <v>2.89137591460515</v>
      </c>
    </row>
    <row r="53" spans="1:11">
      <c r="A53">
        <v>51</v>
      </c>
      <c r="B53">
        <v>6.54747948036711</v>
      </c>
      <c r="C53">
        <v>271.556141956896</v>
      </c>
      <c r="D53">
        <v>0.623147888150259</v>
      </c>
      <c r="E53">
        <v>55.6054749878297</v>
      </c>
      <c r="F53">
        <v>91.2301328651784</v>
      </c>
      <c r="G53">
        <v>2717.98708534379</v>
      </c>
      <c r="H53">
        <v>0.178670280466902</v>
      </c>
      <c r="I53">
        <v>0.142876914067753</v>
      </c>
      <c r="J53">
        <v>9.8078801585267</v>
      </c>
      <c r="K53">
        <v>2.89137591460515</v>
      </c>
    </row>
    <row r="54" spans="1:11">
      <c r="A54">
        <v>52</v>
      </c>
      <c r="B54">
        <v>6.62868993443825</v>
      </c>
      <c r="C54">
        <v>271.6128811906</v>
      </c>
      <c r="D54">
        <v>0.623165794781534</v>
      </c>
      <c r="E54">
        <v>55.5796816882662</v>
      </c>
      <c r="F54">
        <v>91.2110751245925</v>
      </c>
      <c r="G54">
        <v>2716.30727453671</v>
      </c>
      <c r="H54">
        <v>0.178736171770945</v>
      </c>
      <c r="I54">
        <v>0.142873188504241</v>
      </c>
      <c r="J54">
        <v>9.81013555368682</v>
      </c>
      <c r="K54">
        <v>2.89137591460515</v>
      </c>
    </row>
    <row r="55" spans="1:11">
      <c r="A55">
        <v>53</v>
      </c>
      <c r="B55">
        <v>6.65559196422432</v>
      </c>
      <c r="C55">
        <v>271.972302843141</v>
      </c>
      <c r="D55">
        <v>0.623178024916431</v>
      </c>
      <c r="E55">
        <v>55.6138796018992</v>
      </c>
      <c r="F55">
        <v>91.0905362498298</v>
      </c>
      <c r="G55">
        <v>2720.26380382042</v>
      </c>
      <c r="H55">
        <v>0.178751362194234</v>
      </c>
      <c r="I55">
        <v>0.142877824639335</v>
      </c>
      <c r="J55">
        <v>9.82008202370996</v>
      </c>
      <c r="K55">
        <v>2.89137591460515</v>
      </c>
    </row>
    <row r="56" spans="1:11">
      <c r="A56">
        <v>54</v>
      </c>
      <c r="B56">
        <v>6.78787744823357</v>
      </c>
      <c r="C56">
        <v>283.959382035242</v>
      </c>
      <c r="D56">
        <v>0.623116283300504</v>
      </c>
      <c r="E56">
        <v>56.9769887806812</v>
      </c>
      <c r="F56">
        <v>87.2452346300998</v>
      </c>
      <c r="G56">
        <v>2595.21126024217</v>
      </c>
      <c r="H56">
        <v>0.17881047261619</v>
      </c>
      <c r="I56">
        <v>0.143004383116324</v>
      </c>
      <c r="J56">
        <v>10.0046530763429</v>
      </c>
      <c r="K56">
        <v>2.89137591460515</v>
      </c>
    </row>
    <row r="57" spans="1:11">
      <c r="A57">
        <v>55</v>
      </c>
      <c r="B57">
        <v>6.96096227592373</v>
      </c>
      <c r="C57">
        <v>288.449774290289</v>
      </c>
      <c r="D57">
        <v>0.623126630103373</v>
      </c>
      <c r="E57">
        <v>57.4465444281862</v>
      </c>
      <c r="F57">
        <v>85.8870594440155</v>
      </c>
      <c r="G57">
        <v>2563.90680462027</v>
      </c>
      <c r="H57">
        <v>0.178915262794955</v>
      </c>
      <c r="I57">
        <v>0.143049553389925</v>
      </c>
      <c r="J57">
        <v>10.0827285123322</v>
      </c>
      <c r="K57">
        <v>2.89137591460515</v>
      </c>
    </row>
    <row r="58" spans="1:11">
      <c r="A58">
        <v>56</v>
      </c>
      <c r="B58">
        <v>7.10985079965787</v>
      </c>
      <c r="C58">
        <v>291.119100208846</v>
      </c>
      <c r="D58">
        <v>0.623150835594862</v>
      </c>
      <c r="E58">
        <v>57.7026961980257</v>
      </c>
      <c r="F58">
        <v>85.0995448024887</v>
      </c>
      <c r="G58">
        <v>2538.69344357517</v>
      </c>
      <c r="H58">
        <v>0.179024078176865</v>
      </c>
      <c r="I58">
        <v>0.143071832641794</v>
      </c>
      <c r="J58">
        <v>10.1257727937909</v>
      </c>
      <c r="K58">
        <v>2.89137591460515</v>
      </c>
    </row>
    <row r="59" spans="1:11">
      <c r="A59">
        <v>57</v>
      </c>
      <c r="B59">
        <v>7.07298097717041</v>
      </c>
      <c r="C59">
        <v>291.555067272397</v>
      </c>
      <c r="D59">
        <v>0.623130230703276</v>
      </c>
      <c r="E59">
        <v>57.7717654530954</v>
      </c>
      <c r="F59">
        <v>84.9722940604447</v>
      </c>
      <c r="G59">
        <v>2539.05558468485</v>
      </c>
      <c r="H59">
        <v>0.178986584842787</v>
      </c>
      <c r="I59">
        <v>0.143079974158382</v>
      </c>
      <c r="J59">
        <v>10.1334921343204</v>
      </c>
      <c r="K59">
        <v>2.89137591460515</v>
      </c>
    </row>
    <row r="60" spans="1:11">
      <c r="A60">
        <v>58</v>
      </c>
      <c r="B60">
        <v>7.27426842010401</v>
      </c>
      <c r="C60">
        <v>299.939684579236</v>
      </c>
      <c r="D60">
        <v>0.62312859188647</v>
      </c>
      <c r="E60">
        <v>58.6787873515463</v>
      </c>
      <c r="F60">
        <v>82.5969492694396</v>
      </c>
      <c r="G60">
        <v>2462.08353828994</v>
      </c>
      <c r="H60">
        <v>0.179120259792336</v>
      </c>
      <c r="I60">
        <v>0.143162776324981</v>
      </c>
      <c r="J60">
        <v>10.2565633899612</v>
      </c>
      <c r="K60">
        <v>2.89137591460515</v>
      </c>
    </row>
    <row r="61" spans="1:11">
      <c r="A61">
        <v>59</v>
      </c>
      <c r="B61">
        <v>7.3723069110938</v>
      </c>
      <c r="C61">
        <v>306.880767609027</v>
      </c>
      <c r="D61">
        <v>0.623097320091955</v>
      </c>
      <c r="E61">
        <v>59.460745130633</v>
      </c>
      <c r="F61">
        <v>80.7287569830561</v>
      </c>
      <c r="G61">
        <v>2407.16777592845</v>
      </c>
      <c r="H61">
        <v>0.17916727655057</v>
      </c>
      <c r="I61">
        <v>0.143236647210468</v>
      </c>
      <c r="J61">
        <v>10.3566141458671</v>
      </c>
      <c r="K61">
        <v>2.89137591460515</v>
      </c>
    </row>
    <row r="62" spans="1:11">
      <c r="A62">
        <v>60</v>
      </c>
      <c r="B62">
        <v>7.50871453761573</v>
      </c>
      <c r="C62">
        <v>309.13055210253</v>
      </c>
      <c r="D62">
        <v>0.623129652719308</v>
      </c>
      <c r="E62">
        <v>59.6715296986036</v>
      </c>
      <c r="F62">
        <v>80.1412307602192</v>
      </c>
      <c r="G62">
        <v>2388.24115379679</v>
      </c>
      <c r="H62">
        <v>0.179268574391915</v>
      </c>
      <c r="I62">
        <v>0.143254768528532</v>
      </c>
      <c r="J62">
        <v>10.3914769363035</v>
      </c>
      <c r="K62">
        <v>2.89137591460515</v>
      </c>
    </row>
    <row r="63" spans="1:11">
      <c r="A63">
        <v>61</v>
      </c>
      <c r="B63">
        <v>7.49165373886159</v>
      </c>
      <c r="C63">
        <v>309.864336277957</v>
      </c>
      <c r="D63">
        <v>0.623112806973233</v>
      </c>
      <c r="E63">
        <v>59.7652130496366</v>
      </c>
      <c r="F63">
        <v>79.9514497494795</v>
      </c>
      <c r="G63">
        <v>2383.28947099815</v>
      </c>
      <c r="H63">
        <v>0.179251251967885</v>
      </c>
      <c r="I63">
        <v>0.143264136783785</v>
      </c>
      <c r="J63">
        <v>10.4010870984661</v>
      </c>
      <c r="K63">
        <v>2.89137591460515</v>
      </c>
    </row>
    <row r="64" spans="1:11">
      <c r="A64">
        <v>62</v>
      </c>
      <c r="B64">
        <v>7.78066604590473</v>
      </c>
      <c r="C64">
        <v>322.283894452579</v>
      </c>
      <c r="D64">
        <v>0.623121180765244</v>
      </c>
      <c r="E64">
        <v>61.1128433152016</v>
      </c>
      <c r="F64">
        <v>76.8704342274482</v>
      </c>
      <c r="G64">
        <v>2285.03992254961</v>
      </c>
      <c r="H64">
        <v>0.17943764111002</v>
      </c>
      <c r="I64">
        <v>0.143387771887013</v>
      </c>
      <c r="J64">
        <v>10.5717950963388</v>
      </c>
      <c r="K64">
        <v>2.89137591460515</v>
      </c>
    </row>
    <row r="65" spans="1:11">
      <c r="A65">
        <v>63</v>
      </c>
      <c r="B65">
        <v>8.06851595973965</v>
      </c>
      <c r="C65">
        <v>331.547188739234</v>
      </c>
      <c r="D65">
        <v>0.623141426229196</v>
      </c>
      <c r="E65">
        <v>62.0873935259386</v>
      </c>
      <c r="F65">
        <v>74.7227054021802</v>
      </c>
      <c r="G65">
        <v>2216.63644519003</v>
      </c>
      <c r="H65">
        <v>0.179636769494511</v>
      </c>
      <c r="I65">
        <v>0.143476160930701</v>
      </c>
      <c r="J65">
        <v>10.6978572475919</v>
      </c>
      <c r="K65">
        <v>2.89137591460515</v>
      </c>
    </row>
    <row r="66" spans="1:11">
      <c r="A66">
        <v>64</v>
      </c>
      <c r="B66">
        <v>8.26189999731614</v>
      </c>
      <c r="C66">
        <v>345.108608837621</v>
      </c>
      <c r="D66">
        <v>0.623092886637447</v>
      </c>
      <c r="E66">
        <v>63.6147635365001</v>
      </c>
      <c r="F66">
        <v>71.7863949975803</v>
      </c>
      <c r="G66">
        <v>2132.76100018544</v>
      </c>
      <c r="H66">
        <v>0.179724183785286</v>
      </c>
      <c r="I66">
        <v>0.14362091725628</v>
      </c>
      <c r="J66">
        <v>10.8706905765935</v>
      </c>
      <c r="K66">
        <v>2.89137591460515</v>
      </c>
    </row>
    <row r="67" spans="1:11">
      <c r="A67">
        <v>65</v>
      </c>
      <c r="B67">
        <v>8.37404315158446</v>
      </c>
      <c r="C67">
        <v>351.317230992831</v>
      </c>
      <c r="D67">
        <v>0.623081441230295</v>
      </c>
      <c r="E67">
        <v>64.3027493292916</v>
      </c>
      <c r="F67">
        <v>70.5177563909138</v>
      </c>
      <c r="G67">
        <v>2095.139532714</v>
      </c>
      <c r="H67">
        <v>0.179786177359363</v>
      </c>
      <c r="I67">
        <v>0.143685365111589</v>
      </c>
      <c r="J67">
        <v>10.9474140443413</v>
      </c>
      <c r="K67">
        <v>2.89137591460515</v>
      </c>
    </row>
    <row r="68" spans="1:11">
      <c r="A68">
        <v>66</v>
      </c>
      <c r="B68">
        <v>8.48013479041697</v>
      </c>
      <c r="C68">
        <v>358.657367233199</v>
      </c>
      <c r="D68">
        <v>0.62307783918968</v>
      </c>
      <c r="E68">
        <v>65.1286722294229</v>
      </c>
      <c r="F68">
        <v>69.0745685839342</v>
      </c>
      <c r="G68">
        <v>2054.32019629192</v>
      </c>
      <c r="H68">
        <v>0.179833737629226</v>
      </c>
      <c r="I68">
        <v>0.143763655952779</v>
      </c>
      <c r="J68">
        <v>11.0357067333644</v>
      </c>
      <c r="K68">
        <v>2.89137591460515</v>
      </c>
    </row>
    <row r="69" spans="1:11">
      <c r="A69">
        <v>67</v>
      </c>
      <c r="B69">
        <v>8.69917290202862</v>
      </c>
      <c r="C69">
        <v>364.681442035213</v>
      </c>
      <c r="D69">
        <v>0.623084791877058</v>
      </c>
      <c r="E69">
        <v>65.7549572277091</v>
      </c>
      <c r="F69">
        <v>67.9335443361846</v>
      </c>
      <c r="G69">
        <v>2023.501454243</v>
      </c>
      <c r="H69">
        <v>0.17997533178362</v>
      </c>
      <c r="I69">
        <v>0.143821938181194</v>
      </c>
      <c r="J69">
        <v>11.1139285518304</v>
      </c>
      <c r="K69">
        <v>2.89137591460515</v>
      </c>
    </row>
    <row r="70" spans="1:11">
      <c r="A70">
        <v>68</v>
      </c>
      <c r="B70">
        <v>8.74794340026058</v>
      </c>
      <c r="C70">
        <v>368.980753178471</v>
      </c>
      <c r="D70">
        <v>0.623073034319558</v>
      </c>
      <c r="E70">
        <v>66.2444310760078</v>
      </c>
      <c r="F70">
        <v>67.1419923605066</v>
      </c>
      <c r="G70">
        <v>2000.68031984608</v>
      </c>
      <c r="H70">
        <v>0.179991254286075</v>
      </c>
      <c r="I70">
        <v>0.143868384573865</v>
      </c>
      <c r="J70">
        <v>11.1626664123182</v>
      </c>
      <c r="K70">
        <v>2.89137591460515</v>
      </c>
    </row>
    <row r="71" spans="1:11">
      <c r="A71">
        <v>69</v>
      </c>
      <c r="B71">
        <v>8.81053107137276</v>
      </c>
      <c r="C71">
        <v>369.343973195481</v>
      </c>
      <c r="D71">
        <v>0.623084890288979</v>
      </c>
      <c r="E71">
        <v>66.2638944957007</v>
      </c>
      <c r="F71">
        <v>67.0759636247557</v>
      </c>
      <c r="G71">
        <v>2001.40760622809</v>
      </c>
      <c r="H71">
        <v>0.180036175018199</v>
      </c>
      <c r="I71">
        <v>0.143870362981312</v>
      </c>
      <c r="J71">
        <v>11.1710986565085</v>
      </c>
      <c r="K71">
        <v>2.89137591460515</v>
      </c>
    </row>
    <row r="72" spans="1:11">
      <c r="A72">
        <v>70</v>
      </c>
      <c r="B72">
        <v>9.11982861067153</v>
      </c>
      <c r="C72">
        <v>380.442846972027</v>
      </c>
      <c r="D72">
        <v>0.623106559416225</v>
      </c>
      <c r="E72">
        <v>67.4411934751597</v>
      </c>
      <c r="F72">
        <v>65.1191187014339</v>
      </c>
      <c r="G72">
        <v>1937.2006155969</v>
      </c>
      <c r="H72">
        <v>0.180248571155005</v>
      </c>
      <c r="I72">
        <v>0.143977186983416</v>
      </c>
      <c r="J72">
        <v>11.2989259122302</v>
      </c>
      <c r="K72">
        <v>2.89137591460515</v>
      </c>
    </row>
    <row r="73" spans="1:11">
      <c r="A73">
        <v>71</v>
      </c>
      <c r="B73">
        <v>9.25008725938088</v>
      </c>
      <c r="C73">
        <v>388.648338014992</v>
      </c>
      <c r="D73">
        <v>0.623072562031071</v>
      </c>
      <c r="E73">
        <v>68.3629535356765</v>
      </c>
      <c r="F73">
        <v>63.7442656711612</v>
      </c>
      <c r="G73">
        <v>1901.70278896007</v>
      </c>
      <c r="H73">
        <v>0.180302027694079</v>
      </c>
      <c r="I73">
        <v>0.144065569313898</v>
      </c>
      <c r="J73">
        <v>11.3904176407109</v>
      </c>
      <c r="K73">
        <v>2.89137591460515</v>
      </c>
    </row>
    <row r="74" spans="1:11">
      <c r="A74">
        <v>72</v>
      </c>
      <c r="B74">
        <v>9.27826039243387</v>
      </c>
      <c r="C74">
        <v>393.89747078088</v>
      </c>
      <c r="D74">
        <v>0.623051054635138</v>
      </c>
      <c r="E74">
        <v>68.9716743936252</v>
      </c>
      <c r="F74">
        <v>62.8948006748294</v>
      </c>
      <c r="G74">
        <v>1876.92189997191</v>
      </c>
      <c r="H74">
        <v>0.180298099667782</v>
      </c>
      <c r="I74">
        <v>0.144123545578664</v>
      </c>
      <c r="J74">
        <v>11.443082765646</v>
      </c>
      <c r="K74">
        <v>2.89137591460515</v>
      </c>
    </row>
    <row r="75" spans="1:11">
      <c r="A75">
        <v>73</v>
      </c>
      <c r="B75">
        <v>9.312820589904</v>
      </c>
      <c r="C75">
        <v>393.032563254964</v>
      </c>
      <c r="D75">
        <v>0.623066910162976</v>
      </c>
      <c r="E75">
        <v>68.8553714040578</v>
      </c>
      <c r="F75">
        <v>63.0332069839508</v>
      </c>
      <c r="G75">
        <v>1880.99875985955</v>
      </c>
      <c r="H75">
        <v>0.180330573349722</v>
      </c>
      <c r="I75">
        <v>0.144112019843156</v>
      </c>
      <c r="J75">
        <v>11.4366465204098</v>
      </c>
      <c r="K75">
        <v>2.89137591460515</v>
      </c>
    </row>
    <row r="76" spans="1:11">
      <c r="A76">
        <v>74</v>
      </c>
      <c r="B76">
        <v>9.4981914112011</v>
      </c>
      <c r="C76">
        <v>403.628361905332</v>
      </c>
      <c r="D76">
        <v>0.623055201517112</v>
      </c>
      <c r="E76">
        <v>70.0269728791041</v>
      </c>
      <c r="F76">
        <v>61.3784987609307</v>
      </c>
      <c r="G76">
        <v>1829.07453034319</v>
      </c>
      <c r="H76">
        <v>0.180435602175594</v>
      </c>
      <c r="I76">
        <v>0.14422078294081</v>
      </c>
      <c r="J76">
        <v>11.5456367902314</v>
      </c>
      <c r="K76">
        <v>2.89137591460515</v>
      </c>
    </row>
    <row r="77" spans="1:11">
      <c r="A77">
        <v>75</v>
      </c>
      <c r="B77">
        <v>9.68085771427776</v>
      </c>
      <c r="C77">
        <v>409.938746030902</v>
      </c>
      <c r="D77">
        <v>0.623071710870041</v>
      </c>
      <c r="E77">
        <v>70.693481670305</v>
      </c>
      <c r="F77">
        <v>60.4336700322915</v>
      </c>
      <c r="G77">
        <v>1798.57726511254</v>
      </c>
      <c r="H77">
        <v>0.180559545168303</v>
      </c>
      <c r="I77">
        <v>0.144281407966879</v>
      </c>
      <c r="J77">
        <v>11.6125466311269</v>
      </c>
      <c r="K77">
        <v>2.89137591460515</v>
      </c>
    </row>
    <row r="78" spans="1:11">
      <c r="A78">
        <v>76</v>
      </c>
      <c r="B78">
        <v>9.68717599748936</v>
      </c>
      <c r="C78">
        <v>414.039383396673</v>
      </c>
      <c r="D78">
        <v>0.623045047645266</v>
      </c>
      <c r="E78">
        <v>71.1758678994975</v>
      </c>
      <c r="F78">
        <v>59.8351362323131</v>
      </c>
      <c r="G78">
        <v>1781.57209602507</v>
      </c>
      <c r="H78">
        <v>0.180542100129296</v>
      </c>
      <c r="I78">
        <v>0.144327660303926</v>
      </c>
      <c r="J78">
        <v>11.6501027592143</v>
      </c>
      <c r="K78">
        <v>2.89137591460515</v>
      </c>
    </row>
    <row r="79" spans="1:11">
      <c r="A79">
        <v>77</v>
      </c>
      <c r="B79">
        <v>9.73739762061775</v>
      </c>
      <c r="C79">
        <v>413.973260446463</v>
      </c>
      <c r="D79">
        <v>0.623056805349442</v>
      </c>
      <c r="E79">
        <v>71.1458188764661</v>
      </c>
      <c r="F79">
        <v>59.8446935542755</v>
      </c>
      <c r="G79">
        <v>1781.14444914252</v>
      </c>
      <c r="H79">
        <v>0.180586532574025</v>
      </c>
      <c r="I79">
        <v>0.144323942630256</v>
      </c>
      <c r="J79">
        <v>11.6520985826029</v>
      </c>
      <c r="K79">
        <v>2.89137591460515</v>
      </c>
    </row>
    <row r="80" spans="1:11">
      <c r="A80">
        <v>78</v>
      </c>
      <c r="B80">
        <v>9.98524375082723</v>
      </c>
      <c r="C80">
        <v>427.491816720531</v>
      </c>
      <c r="D80">
        <v>0.623041210371458</v>
      </c>
      <c r="E80">
        <v>72.6371171152324</v>
      </c>
      <c r="F80">
        <v>57.9522272522908</v>
      </c>
      <c r="G80">
        <v>1724.06085295369</v>
      </c>
      <c r="H80">
        <v>0.180724002359627</v>
      </c>
      <c r="I80">
        <v>0.144463040786133</v>
      </c>
      <c r="J80">
        <v>11.7836788189609</v>
      </c>
      <c r="K80">
        <v>2.89137591460515</v>
      </c>
    </row>
    <row r="81" spans="1:11">
      <c r="A81">
        <v>79</v>
      </c>
      <c r="B81">
        <v>10.3206689374454</v>
      </c>
      <c r="C81">
        <v>438.600169298138</v>
      </c>
      <c r="D81">
        <v>0.623067940626853</v>
      </c>
      <c r="E81">
        <v>73.8042646132462</v>
      </c>
      <c r="F81">
        <v>56.4844809584254</v>
      </c>
      <c r="G81">
        <v>1678.3734177255</v>
      </c>
      <c r="H81">
        <v>0.18095048549131</v>
      </c>
      <c r="I81">
        <v>0.144569666387124</v>
      </c>
      <c r="J81">
        <v>11.895331808797</v>
      </c>
      <c r="K81">
        <v>2.89137591460515</v>
      </c>
    </row>
    <row r="82" spans="1:11">
      <c r="A82">
        <v>80</v>
      </c>
      <c r="B82">
        <v>10.5586806752695</v>
      </c>
      <c r="C82">
        <v>447.994834405302</v>
      </c>
      <c r="D82">
        <v>0.623066405636038</v>
      </c>
      <c r="E82">
        <v>74.8192431251993</v>
      </c>
      <c r="F82">
        <v>55.299974482897</v>
      </c>
      <c r="G82">
        <v>1647.831600203</v>
      </c>
      <c r="H82">
        <v>0.181085428290601</v>
      </c>
      <c r="I82">
        <v>0.144665543997101</v>
      </c>
      <c r="J82">
        <v>11.9872611740065</v>
      </c>
      <c r="K82">
        <v>2.89137591460515</v>
      </c>
    </row>
    <row r="83" spans="1:11">
      <c r="A83">
        <v>81</v>
      </c>
      <c r="B83">
        <v>10.7546833647682</v>
      </c>
      <c r="C83">
        <v>455.530255088748</v>
      </c>
      <c r="D83">
        <v>0.623073909236625</v>
      </c>
      <c r="E83">
        <v>75.6241041442248</v>
      </c>
      <c r="F83">
        <v>54.3851975457838</v>
      </c>
      <c r="G83">
        <v>1619.44974687547</v>
      </c>
      <c r="H83">
        <v>0.181211329644978</v>
      </c>
      <c r="I83">
        <v>0.14473956196138</v>
      </c>
      <c r="J83">
        <v>12.0575162979125</v>
      </c>
      <c r="K83">
        <v>2.89137591460515</v>
      </c>
    </row>
    <row r="84" spans="1:11">
      <c r="A84">
        <v>82</v>
      </c>
      <c r="B84">
        <v>10.9832585548773</v>
      </c>
      <c r="C84">
        <v>463.068202330165</v>
      </c>
      <c r="D84">
        <v>0.623076000894085</v>
      </c>
      <c r="E84">
        <v>76.4139960435169</v>
      </c>
      <c r="F84">
        <v>53.4999008492037</v>
      </c>
      <c r="G84">
        <v>1590.99132672688</v>
      </c>
      <c r="H84">
        <v>0.181366437719288</v>
      </c>
      <c r="I84">
        <v>0.144811389109528</v>
      </c>
      <c r="J84">
        <v>12.1281312443198</v>
      </c>
      <c r="K84">
        <v>2.89137591460515</v>
      </c>
    </row>
    <row r="85" spans="1:11">
      <c r="A85">
        <v>83</v>
      </c>
      <c r="B85">
        <v>11.0971777016415</v>
      </c>
      <c r="C85">
        <v>471.086052397023</v>
      </c>
      <c r="D85">
        <v>0.623070250837719</v>
      </c>
      <c r="E85">
        <v>77.3095634964854</v>
      </c>
      <c r="F85">
        <v>52.5893364599207</v>
      </c>
      <c r="G85">
        <v>1563.53412513403</v>
      </c>
      <c r="H85">
        <v>0.181422121645208</v>
      </c>
      <c r="I85">
        <v>0.144895233636752</v>
      </c>
      <c r="J85">
        <v>12.1943977961716</v>
      </c>
      <c r="K85">
        <v>2.89137591460515</v>
      </c>
    </row>
    <row r="86" spans="1:11">
      <c r="A86">
        <v>84</v>
      </c>
      <c r="B86">
        <v>11.2426118811591</v>
      </c>
      <c r="C86">
        <v>475.43395376745</v>
      </c>
      <c r="D86">
        <v>0.623078842569126</v>
      </c>
      <c r="E86">
        <v>77.7581808023238</v>
      </c>
      <c r="F86">
        <v>52.1084005775504</v>
      </c>
      <c r="G86">
        <v>1547.67331064153</v>
      </c>
      <c r="H86">
        <v>0.181524519044231</v>
      </c>
      <c r="I86">
        <v>0.144935657865119</v>
      </c>
      <c r="J86">
        <v>12.2344882445989</v>
      </c>
      <c r="K86">
        <v>2.89137591460515</v>
      </c>
    </row>
    <row r="87" spans="1:11">
      <c r="A87">
        <v>85</v>
      </c>
      <c r="B87">
        <v>11.4595011571682</v>
      </c>
      <c r="C87">
        <v>488.620883117061</v>
      </c>
      <c r="D87">
        <v>0.623058931026372</v>
      </c>
      <c r="E87">
        <v>79.2203976668614</v>
      </c>
      <c r="F87">
        <v>50.7020959747797</v>
      </c>
      <c r="G87">
        <v>1505.99692107488</v>
      </c>
      <c r="H87">
        <v>0.181634987911841</v>
      </c>
      <c r="I87">
        <v>0.14507250923847</v>
      </c>
      <c r="J87">
        <v>12.3410357023212</v>
      </c>
      <c r="K87">
        <v>2.89137591460515</v>
      </c>
    </row>
    <row r="88" spans="1:11">
      <c r="A88">
        <v>86</v>
      </c>
      <c r="B88">
        <v>11.6541541909598</v>
      </c>
      <c r="C88">
        <v>494.019443947504</v>
      </c>
      <c r="D88">
        <v>0.623087089248606</v>
      </c>
      <c r="E88">
        <v>79.7698307084</v>
      </c>
      <c r="F88">
        <v>50.1480320554254</v>
      </c>
      <c r="G88">
        <v>1487.48824169161</v>
      </c>
      <c r="H88">
        <v>0.181775678604425</v>
      </c>
      <c r="I88">
        <v>0.145121690288259</v>
      </c>
      <c r="J88">
        <v>12.3896790041396</v>
      </c>
      <c r="K88">
        <v>2.89137591460515</v>
      </c>
    </row>
    <row r="89" spans="1:11">
      <c r="A89">
        <v>87</v>
      </c>
      <c r="B89">
        <v>11.8289552091288</v>
      </c>
      <c r="C89">
        <v>497.575351655084</v>
      </c>
      <c r="D89">
        <v>0.623105462576478</v>
      </c>
      <c r="E89">
        <v>80.1125177196881</v>
      </c>
      <c r="F89">
        <v>49.789650610057</v>
      </c>
      <c r="G89">
        <v>1475.49659874537</v>
      </c>
      <c r="H89">
        <v>0.181905379227291</v>
      </c>
      <c r="I89">
        <v>0.14515174304339</v>
      </c>
      <c r="J89">
        <v>12.4245089175089</v>
      </c>
      <c r="K89">
        <v>2.89137591460515</v>
      </c>
    </row>
    <row r="90" spans="1:11">
      <c r="A90">
        <v>88</v>
      </c>
      <c r="B90">
        <v>11.791658838939</v>
      </c>
      <c r="C90">
        <v>498.077871428838</v>
      </c>
      <c r="D90">
        <v>0.623092780164106</v>
      </c>
      <c r="E90">
        <v>80.1894871124779</v>
      </c>
      <c r="F90">
        <v>49.7394169309576</v>
      </c>
      <c r="G90">
        <v>1475.10055594377</v>
      </c>
      <c r="H90">
        <v>0.181868140188217</v>
      </c>
      <c r="I90">
        <v>0.14515998732636</v>
      </c>
      <c r="J90">
        <v>12.4257791033788</v>
      </c>
      <c r="K90">
        <v>2.89137591460515</v>
      </c>
    </row>
    <row r="91" spans="1:11">
      <c r="A91">
        <v>89</v>
      </c>
      <c r="B91">
        <v>12.0773718875951</v>
      </c>
      <c r="C91">
        <v>507.764760753539</v>
      </c>
      <c r="D91">
        <v>0.62310695397205</v>
      </c>
      <c r="E91">
        <v>81.2053495604965</v>
      </c>
      <c r="F91">
        <v>48.7905125088186</v>
      </c>
      <c r="G91">
        <v>1445.2724423619</v>
      </c>
      <c r="H91">
        <v>0.182060307747873</v>
      </c>
      <c r="I91">
        <v>0.145252695190284</v>
      </c>
      <c r="J91">
        <v>12.5075966336487</v>
      </c>
      <c r="K91">
        <v>2.89137591460515</v>
      </c>
    </row>
    <row r="92" spans="1:11">
      <c r="A92">
        <v>90</v>
      </c>
      <c r="B92">
        <v>12.2146814833765</v>
      </c>
      <c r="C92">
        <v>515.179569864613</v>
      </c>
      <c r="D92">
        <v>0.623096140460364</v>
      </c>
      <c r="E92">
        <v>82.0196803381894</v>
      </c>
      <c r="F92">
        <v>48.0882868037515</v>
      </c>
      <c r="G92">
        <v>1424.64980822996</v>
      </c>
      <c r="H92">
        <v>0.182135293571142</v>
      </c>
      <c r="I92">
        <v>0.145328740074871</v>
      </c>
      <c r="J92">
        <v>12.564086449784</v>
      </c>
      <c r="K92">
        <v>2.89137591460515</v>
      </c>
    </row>
    <row r="93" spans="1:11">
      <c r="A93">
        <v>91</v>
      </c>
      <c r="B93">
        <v>12.3445490847715</v>
      </c>
      <c r="C93">
        <v>516.858128254532</v>
      </c>
      <c r="D93">
        <v>0.623118619374893</v>
      </c>
      <c r="E93">
        <v>82.160646652555</v>
      </c>
      <c r="F93">
        <v>47.9321143594024</v>
      </c>
      <c r="G93">
        <v>1418.99495238777</v>
      </c>
      <c r="H93">
        <v>0.182236193865023</v>
      </c>
      <c r="I93">
        <v>0.145340221438348</v>
      </c>
      <c r="J93">
        <v>12.5829754998528</v>
      </c>
      <c r="K93">
        <v>2.89137591460515</v>
      </c>
    </row>
    <row r="94" spans="1:11">
      <c r="A94">
        <v>92</v>
      </c>
      <c r="B94">
        <v>12.3055424006915</v>
      </c>
      <c r="C94">
        <v>517.552462296443</v>
      </c>
      <c r="D94">
        <v>0.623108520785812</v>
      </c>
      <c r="E94">
        <v>82.2600050211354</v>
      </c>
      <c r="F94">
        <v>47.8678099629884</v>
      </c>
      <c r="G94">
        <v>1417.77338750222</v>
      </c>
      <c r="H94">
        <v>0.182198445554399</v>
      </c>
      <c r="I94">
        <v>0.145350429867385</v>
      </c>
      <c r="J94">
        <v>12.5848809341143</v>
      </c>
      <c r="K94">
        <v>2.89137591460515</v>
      </c>
    </row>
    <row r="95" spans="1:11">
      <c r="A95">
        <v>93</v>
      </c>
      <c r="B95">
        <v>12.689100412007</v>
      </c>
      <c r="C95">
        <v>527.864277280735</v>
      </c>
      <c r="D95">
        <v>0.623138387115922</v>
      </c>
      <c r="E95">
        <v>83.3075127127762</v>
      </c>
      <c r="F95">
        <v>46.9327135352015</v>
      </c>
      <c r="G95">
        <v>1388.37208522166</v>
      </c>
      <c r="H95">
        <v>0.182465612339212</v>
      </c>
      <c r="I95">
        <v>0.145445005316244</v>
      </c>
      <c r="J95">
        <v>12.6736261962444</v>
      </c>
      <c r="K95">
        <v>2.89137591460515</v>
      </c>
    </row>
    <row r="96" spans="1:11">
      <c r="A96">
        <v>94</v>
      </c>
      <c r="B96">
        <v>12.9336456263859</v>
      </c>
      <c r="C96">
        <v>541.07895436537</v>
      </c>
      <c r="D96">
        <v>0.623120790736026</v>
      </c>
      <c r="E96">
        <v>84.7583091109134</v>
      </c>
      <c r="F96">
        <v>45.7864840449031</v>
      </c>
      <c r="G96">
        <v>1355.28052863139</v>
      </c>
      <c r="H96">
        <v>0.18259680152321</v>
      </c>
      <c r="I96">
        <v>0.145580684977377</v>
      </c>
      <c r="J96">
        <v>12.7686145314992</v>
      </c>
      <c r="K96">
        <v>2.89137591460515</v>
      </c>
    </row>
    <row r="97" spans="1:11">
      <c r="A97">
        <v>95</v>
      </c>
      <c r="B97">
        <v>13.1159114527437</v>
      </c>
      <c r="C97">
        <v>549.089980818338</v>
      </c>
      <c r="D97">
        <v>0.623122821040275</v>
      </c>
      <c r="E97">
        <v>85.6200344578366</v>
      </c>
      <c r="F97">
        <v>45.1184756169849</v>
      </c>
      <c r="G97">
        <v>1334.71763948118</v>
      </c>
      <c r="H97">
        <v>0.182709738806364</v>
      </c>
      <c r="I97">
        <v>0.145660204800822</v>
      </c>
      <c r="J97">
        <v>12.826679155978</v>
      </c>
      <c r="K97">
        <v>2.89137591460515</v>
      </c>
    </row>
    <row r="98" spans="1:11">
      <c r="A98">
        <v>96</v>
      </c>
      <c r="B98">
        <v>13.3056866526099</v>
      </c>
      <c r="C98">
        <v>558.092349856447</v>
      </c>
      <c r="D98">
        <v>0.623117468922114</v>
      </c>
      <c r="E98">
        <v>86.5968844586801</v>
      </c>
      <c r="F98">
        <v>44.3906871639708</v>
      </c>
      <c r="G98">
        <v>1313.30469311484</v>
      </c>
      <c r="H98">
        <v>0.182819435734935</v>
      </c>
      <c r="I98">
        <v>0.145751033825737</v>
      </c>
      <c r="J98">
        <v>12.8898885975515</v>
      </c>
      <c r="K98">
        <v>2.89137591460515</v>
      </c>
    </row>
    <row r="99" spans="1:11">
      <c r="A99">
        <v>97</v>
      </c>
      <c r="B99">
        <v>13.4849595136037</v>
      </c>
      <c r="C99">
        <v>568.107437238702</v>
      </c>
      <c r="D99">
        <v>0.623116088734694</v>
      </c>
      <c r="E99">
        <v>87.6975184017449</v>
      </c>
      <c r="F99">
        <v>43.6081298838436</v>
      </c>
      <c r="G99">
        <v>1290.77216723248</v>
      </c>
      <c r="H99">
        <v>0.18291382209925</v>
      </c>
      <c r="I99">
        <v>0.145853957869633</v>
      </c>
      <c r="J99">
        <v>12.9565769876367</v>
      </c>
      <c r="K99">
        <v>2.89137591460515</v>
      </c>
    </row>
    <row r="100" spans="1:11">
      <c r="A100">
        <v>98</v>
      </c>
      <c r="B100">
        <v>13.7284612593417</v>
      </c>
      <c r="C100">
        <v>575.679933575071</v>
      </c>
      <c r="D100">
        <v>0.623121083427885</v>
      </c>
      <c r="E100">
        <v>88.4822778324068</v>
      </c>
      <c r="F100">
        <v>43.0345083547232</v>
      </c>
      <c r="G100">
        <v>1273.34692943271</v>
      </c>
      <c r="H100">
        <v>0.183075348995348</v>
      </c>
      <c r="I100">
        <v>0.145925647680949</v>
      </c>
      <c r="J100">
        <v>13.0130845031514</v>
      </c>
      <c r="K100">
        <v>2.89137591460515</v>
      </c>
    </row>
    <row r="101" spans="1:11">
      <c r="A101">
        <v>99</v>
      </c>
      <c r="B101">
        <v>13.8356261639206</v>
      </c>
      <c r="C101">
        <v>582.189289951162</v>
      </c>
      <c r="D101">
        <v>0.623114533315485</v>
      </c>
      <c r="E101">
        <v>89.2015261776434</v>
      </c>
      <c r="F101">
        <v>42.5533470620201</v>
      </c>
      <c r="G101">
        <v>1259.62459363405</v>
      </c>
      <c r="H101">
        <v>0.183128196502663</v>
      </c>
      <c r="I101">
        <v>0.145993064946114</v>
      </c>
      <c r="J101">
        <v>13.0541674604921</v>
      </c>
      <c r="K101">
        <v>2.89137591460515</v>
      </c>
    </row>
    <row r="102" spans="1:11">
      <c r="A102">
        <v>100</v>
      </c>
      <c r="B102">
        <v>14.1898887206276</v>
      </c>
      <c r="C102">
        <v>593.553632544412</v>
      </c>
      <c r="D102">
        <v>0.623131347732024</v>
      </c>
      <c r="E102">
        <v>90.3819738190938</v>
      </c>
      <c r="F102">
        <v>41.7386088682208</v>
      </c>
      <c r="G102">
        <v>1234.66771006428</v>
      </c>
      <c r="H102">
        <v>0.183363074168047</v>
      </c>
      <c r="I102">
        <v>0.146100883417282</v>
      </c>
      <c r="J102">
        <v>13.1355108585054</v>
      </c>
      <c r="K102">
        <v>2.89137591460515</v>
      </c>
    </row>
    <row r="103" spans="1:11">
      <c r="A103">
        <v>101</v>
      </c>
      <c r="B103">
        <v>14.3471196328322</v>
      </c>
      <c r="C103">
        <v>597.211368953863</v>
      </c>
      <c r="D103">
        <v>0.62314017313729</v>
      </c>
      <c r="E103">
        <v>90.7475689836451</v>
      </c>
      <c r="F103">
        <v>41.482972694374</v>
      </c>
      <c r="G103">
        <v>1228.02267425197</v>
      </c>
      <c r="H103">
        <v>0.183465438357817</v>
      </c>
      <c r="I103">
        <v>0.146134419187968</v>
      </c>
      <c r="J103">
        <v>13.1644335665085</v>
      </c>
      <c r="K103">
        <v>2.89137591460515</v>
      </c>
    </row>
    <row r="104" spans="1:11">
      <c r="A104">
        <v>102</v>
      </c>
      <c r="B104">
        <v>14.3655630006732</v>
      </c>
      <c r="C104">
        <v>597.117886622588</v>
      </c>
      <c r="D104">
        <v>0.623139840660561</v>
      </c>
      <c r="E104">
        <v>90.7296589350756</v>
      </c>
      <c r="F104">
        <v>41.4894670987163</v>
      </c>
      <c r="G104">
        <v>1228.37371148698</v>
      </c>
      <c r="H104">
        <v>0.183479085433378</v>
      </c>
      <c r="I104">
        <v>0.146132620778244</v>
      </c>
      <c r="J104">
        <v>13.1652542458641</v>
      </c>
      <c r="K104">
        <v>2.89137591460515</v>
      </c>
    </row>
    <row r="105" spans="1:11">
      <c r="A105">
        <v>103</v>
      </c>
      <c r="B105">
        <v>14.4961249823663</v>
      </c>
      <c r="C105">
        <v>607.542628656737</v>
      </c>
      <c r="D105">
        <v>0.623117271272821</v>
      </c>
      <c r="E105">
        <v>91.8958596839961</v>
      </c>
      <c r="F105">
        <v>40.7775549278869</v>
      </c>
      <c r="G105">
        <v>1207.59173234125</v>
      </c>
      <c r="H105">
        <v>0.183534081728818</v>
      </c>
      <c r="I105">
        <v>0.146242071751416</v>
      </c>
      <c r="J105">
        <v>13.2245138404798</v>
      </c>
      <c r="K105">
        <v>2.89137591460515</v>
      </c>
    </row>
    <row r="106" spans="1:11">
      <c r="A106">
        <v>104</v>
      </c>
      <c r="B106">
        <v>14.7085651990475</v>
      </c>
      <c r="C106">
        <v>613.088044840733</v>
      </c>
      <c r="D106">
        <v>0.623133207569796</v>
      </c>
      <c r="E106">
        <v>92.4553988713723</v>
      </c>
      <c r="F106">
        <v>40.4087196277308</v>
      </c>
      <c r="G106">
        <v>1196.45889214488</v>
      </c>
      <c r="H106">
        <v>0.183678350465191</v>
      </c>
      <c r="I106">
        <v>0.14629279401302</v>
      </c>
      <c r="J106">
        <v>13.265177193076</v>
      </c>
      <c r="K106">
        <v>2.89137591460515</v>
      </c>
    </row>
    <row r="107" spans="1:11">
      <c r="A107">
        <v>105</v>
      </c>
      <c r="B107">
        <v>14.9171455210405</v>
      </c>
      <c r="C107">
        <v>623.872869181369</v>
      </c>
      <c r="D107">
        <v>0.62312496782475</v>
      </c>
      <c r="E107">
        <v>93.6302153325275</v>
      </c>
      <c r="F107">
        <v>39.7101783630868</v>
      </c>
      <c r="G107">
        <v>1176.002980982</v>
      </c>
      <c r="H107">
        <v>0.183793610848827</v>
      </c>
      <c r="I107">
        <v>0.146402160856042</v>
      </c>
      <c r="J107">
        <v>13.3291361602038</v>
      </c>
      <c r="K107">
        <v>2.89137591460515</v>
      </c>
    </row>
    <row r="108" spans="1:11">
      <c r="A108">
        <v>106</v>
      </c>
      <c r="B108">
        <v>15.1125324424034</v>
      </c>
      <c r="C108">
        <v>630.41380795112</v>
      </c>
      <c r="D108">
        <v>0.623134680295125</v>
      </c>
      <c r="E108">
        <v>94.3118736087676</v>
      </c>
      <c r="F108">
        <v>39.2981603489938</v>
      </c>
      <c r="G108">
        <v>1163.40845410133</v>
      </c>
      <c r="H108">
        <v>0.183921344517116</v>
      </c>
      <c r="I108">
        <v>0.146464520424211</v>
      </c>
      <c r="J108">
        <v>13.3718779638434</v>
      </c>
      <c r="K108">
        <v>2.89137591460515</v>
      </c>
    </row>
    <row r="109" spans="1:11">
      <c r="A109">
        <v>107</v>
      </c>
      <c r="B109">
        <v>15.2096557236776</v>
      </c>
      <c r="C109">
        <v>637.610124465292</v>
      </c>
      <c r="D109">
        <v>0.623118614625426</v>
      </c>
      <c r="E109">
        <v>95.1136826474396</v>
      </c>
      <c r="F109">
        <v>38.8546259861522</v>
      </c>
      <c r="G109">
        <v>1150.61327306875</v>
      </c>
      <c r="H109">
        <v>0.183963300067074</v>
      </c>
      <c r="I109">
        <v>0.146539728071928</v>
      </c>
      <c r="J109">
        <v>13.4102161066131</v>
      </c>
      <c r="K109">
        <v>2.89137591460515</v>
      </c>
    </row>
    <row r="110" spans="1:11">
      <c r="A110">
        <v>108</v>
      </c>
      <c r="B110">
        <v>15.3766972176557</v>
      </c>
      <c r="C110">
        <v>649.937841622326</v>
      </c>
      <c r="D110">
        <v>0.623097724774726</v>
      </c>
      <c r="E110">
        <v>96.4865033470781</v>
      </c>
      <c r="F110">
        <v>38.1176496036046</v>
      </c>
      <c r="G110">
        <v>1129.35899759188</v>
      </c>
      <c r="H110">
        <v>0.184035466293229</v>
      </c>
      <c r="I110">
        <v>0.146668438694791</v>
      </c>
      <c r="J110">
        <v>13.4744585799173</v>
      </c>
      <c r="K110">
        <v>2.89137591460515</v>
      </c>
    </row>
    <row r="111" spans="1:11">
      <c r="A111">
        <v>109</v>
      </c>
      <c r="B111">
        <v>15.7112689344313</v>
      </c>
      <c r="C111">
        <v>660.730375353123</v>
      </c>
      <c r="D111">
        <v>0.623114674773142</v>
      </c>
      <c r="E111">
        <v>97.6038220079715</v>
      </c>
      <c r="F111">
        <v>37.4950264664955</v>
      </c>
      <c r="G111">
        <v>1110.21183048991</v>
      </c>
      <c r="H111">
        <v>0.184256960511584</v>
      </c>
      <c r="I111">
        <v>0.146770399233358</v>
      </c>
      <c r="J111">
        <v>13.5421883609469</v>
      </c>
      <c r="K111">
        <v>2.89137591460515</v>
      </c>
    </row>
    <row r="112" spans="1:11">
      <c r="A112">
        <v>110</v>
      </c>
      <c r="B112">
        <v>15.9316217958174</v>
      </c>
      <c r="C112">
        <v>669.353948555696</v>
      </c>
      <c r="D112">
        <v>0.623115478273625</v>
      </c>
      <c r="E112">
        <v>98.5184087085866</v>
      </c>
      <c r="F112">
        <v>37.0119620038686</v>
      </c>
      <c r="G112">
        <v>1095.90207581214</v>
      </c>
      <c r="H112">
        <v>0.184391772829483</v>
      </c>
      <c r="I112">
        <v>0.146854762276231</v>
      </c>
      <c r="J112">
        <v>13.5920854611702</v>
      </c>
      <c r="K112">
        <v>2.89137591460515</v>
      </c>
    </row>
    <row r="113" spans="1:11">
      <c r="A113">
        <v>111</v>
      </c>
      <c r="B113">
        <v>16.1698332771324</v>
      </c>
      <c r="C113">
        <v>677.861353515181</v>
      </c>
      <c r="D113">
        <v>0.623122470572762</v>
      </c>
      <c r="E113">
        <v>99.4103324297689</v>
      </c>
      <c r="F113">
        <v>36.5474485049368</v>
      </c>
      <c r="G113">
        <v>1081.88341595423</v>
      </c>
      <c r="H113">
        <v>0.1845433667791</v>
      </c>
      <c r="I113">
        <v>0.14693661660632</v>
      </c>
      <c r="J113">
        <v>13.6419329477886</v>
      </c>
      <c r="K113">
        <v>2.89137591460515</v>
      </c>
    </row>
    <row r="114" spans="1:11">
      <c r="A114">
        <v>112</v>
      </c>
      <c r="B114">
        <v>16.4447053675395</v>
      </c>
      <c r="C114">
        <v>686.276470350613</v>
      </c>
      <c r="D114">
        <v>0.623126632363909</v>
      </c>
      <c r="E114">
        <v>100.274711457912</v>
      </c>
      <c r="F114">
        <v>36.0993039706373</v>
      </c>
      <c r="G114">
        <v>1068.05586970491</v>
      </c>
      <c r="H114">
        <v>0.184725890901005</v>
      </c>
      <c r="I114">
        <v>0.147015311795801</v>
      </c>
      <c r="J114">
        <v>13.6931589552157</v>
      </c>
      <c r="K114">
        <v>2.89137591460515</v>
      </c>
    </row>
    <row r="115" spans="1:11">
      <c r="A115">
        <v>113</v>
      </c>
      <c r="B115">
        <v>16.6140945262607</v>
      </c>
      <c r="C115">
        <v>695.337044268877</v>
      </c>
      <c r="D115">
        <v>0.623125260986866</v>
      </c>
      <c r="E115">
        <v>101.261012207921</v>
      </c>
      <c r="F115">
        <v>35.6289127916836</v>
      </c>
      <c r="G115">
        <v>1054.38431411575</v>
      </c>
      <c r="H115">
        <v>0.184817422334587</v>
      </c>
      <c r="I115">
        <v>0.147107084314262</v>
      </c>
      <c r="J115">
        <v>13.738839711455</v>
      </c>
      <c r="K115">
        <v>2.89137591460515</v>
      </c>
    </row>
    <row r="116" spans="1:11">
      <c r="A116">
        <v>114</v>
      </c>
      <c r="B116">
        <v>16.7905546177098</v>
      </c>
      <c r="C116">
        <v>700.253134908007</v>
      </c>
      <c r="D116">
        <v>0.623132562806501</v>
      </c>
      <c r="E116">
        <v>101.758453536345</v>
      </c>
      <c r="F116">
        <v>35.3787818662711</v>
      </c>
      <c r="G116">
        <v>1046.56307712362</v>
      </c>
      <c r="H116">
        <v>0.184937154084792</v>
      </c>
      <c r="I116">
        <v>0.147152110697506</v>
      </c>
      <c r="J116">
        <v>13.7690510126081</v>
      </c>
      <c r="K116">
        <v>2.89137591460515</v>
      </c>
    </row>
    <row r="117" spans="1:11">
      <c r="A117">
        <v>115</v>
      </c>
      <c r="B117">
        <v>17.0506784595926</v>
      </c>
      <c r="C117">
        <v>713.906250425637</v>
      </c>
      <c r="D117">
        <v>0.623121857171953</v>
      </c>
      <c r="E117">
        <v>103.241944987726</v>
      </c>
      <c r="F117">
        <v>34.7021795877432</v>
      </c>
      <c r="G117">
        <v>1026.89915288433</v>
      </c>
      <c r="H117">
        <v>0.185077995433531</v>
      </c>
      <c r="I117">
        <v>0.147290061765021</v>
      </c>
      <c r="J117">
        <v>13.8359239906598</v>
      </c>
      <c r="K117">
        <v>2.89137591460515</v>
      </c>
    </row>
    <row r="118" spans="1:11">
      <c r="A118">
        <v>116</v>
      </c>
      <c r="B118">
        <v>17.1846068527433</v>
      </c>
      <c r="C118">
        <v>717.015289515783</v>
      </c>
      <c r="D118">
        <v>0.623136422813431</v>
      </c>
      <c r="E118">
        <v>103.549738881336</v>
      </c>
      <c r="F118">
        <v>34.5517079946975</v>
      </c>
      <c r="G118">
        <v>1022.91995393875</v>
      </c>
      <c r="H118">
        <v>0.185165598658416</v>
      </c>
      <c r="I118">
        <v>0.147318136119707</v>
      </c>
      <c r="J118">
        <v>13.8559652769478</v>
      </c>
      <c r="K118">
        <v>2.89137591460515</v>
      </c>
    </row>
    <row r="119" spans="1:11">
      <c r="A119">
        <v>117</v>
      </c>
      <c r="B119">
        <v>17.1407726237098</v>
      </c>
      <c r="C119">
        <v>717.371666831966</v>
      </c>
      <c r="D119">
        <v>0.62313035908355</v>
      </c>
      <c r="E119">
        <v>103.610081732519</v>
      </c>
      <c r="F119">
        <v>34.5345433288291</v>
      </c>
      <c r="G119">
        <v>1022.49151052704</v>
      </c>
      <c r="H119">
        <v>0.185129036405049</v>
      </c>
      <c r="I119">
        <v>0.14732432860754</v>
      </c>
      <c r="J119">
        <v>13.8542167706622</v>
      </c>
      <c r="K119">
        <v>2.89137591460515</v>
      </c>
    </row>
    <row r="120" spans="1:11">
      <c r="A120">
        <v>118</v>
      </c>
      <c r="B120">
        <v>17.4517552287614</v>
      </c>
      <c r="C120">
        <v>725.589537685744</v>
      </c>
      <c r="D120">
        <v>0.623149486618365</v>
      </c>
      <c r="E120">
        <v>104.43324354481</v>
      </c>
      <c r="F120">
        <v>34.1434125278315</v>
      </c>
      <c r="G120">
        <v>1010.24170121469</v>
      </c>
      <c r="H120">
        <v>0.185342272442549</v>
      </c>
      <c r="I120">
        <v>0.147398613721333</v>
      </c>
      <c r="J120">
        <v>13.9039686289865</v>
      </c>
      <c r="K120">
        <v>2.89137591460515</v>
      </c>
    </row>
    <row r="121" spans="1:11">
      <c r="A121">
        <v>119</v>
      </c>
      <c r="B121">
        <v>17.5639140733837</v>
      </c>
      <c r="C121">
        <v>733.405236277505</v>
      </c>
      <c r="D121">
        <v>0.623137064163646</v>
      </c>
      <c r="E121">
        <v>105.296871849347</v>
      </c>
      <c r="F121">
        <v>33.7795555385275</v>
      </c>
      <c r="G121">
        <v>999.664381200673</v>
      </c>
      <c r="H121">
        <v>0.185394453385611</v>
      </c>
      <c r="I121">
        <v>0.14747926623626</v>
      </c>
      <c r="J121">
        <v>13.9381056178015</v>
      </c>
      <c r="K121">
        <v>2.89137591460515</v>
      </c>
    </row>
    <row r="122" spans="1:11">
      <c r="A122">
        <v>120</v>
      </c>
      <c r="B122">
        <v>17.8482743593903</v>
      </c>
      <c r="C122">
        <v>743.156361921915</v>
      </c>
      <c r="D122">
        <v>0.62314471248966</v>
      </c>
      <c r="E122">
        <v>106.310760329446</v>
      </c>
      <c r="F122">
        <v>33.336326216751</v>
      </c>
      <c r="G122">
        <v>986.225995583035</v>
      </c>
      <c r="H122">
        <v>0.185576576614913</v>
      </c>
      <c r="I122">
        <v>0.14757206328755</v>
      </c>
      <c r="J122">
        <v>13.9897789425542</v>
      </c>
      <c r="K122">
        <v>2.89137591460515</v>
      </c>
    </row>
    <row r="123" spans="1:11">
      <c r="A123">
        <v>121</v>
      </c>
      <c r="B123">
        <v>18.0050766780085</v>
      </c>
      <c r="C123">
        <v>751.184540646855</v>
      </c>
      <c r="D123">
        <v>0.623137561402677</v>
      </c>
      <c r="E123">
        <v>107.179490431843</v>
      </c>
      <c r="F123">
        <v>32.980048936776</v>
      </c>
      <c r="G123">
        <v>975.802237399769</v>
      </c>
      <c r="H123">
        <v>0.18566286377913</v>
      </c>
      <c r="I123">
        <v>0.147652685059604</v>
      </c>
      <c r="J123">
        <v>14.0263988531854</v>
      </c>
      <c r="K123">
        <v>2.89137591460515</v>
      </c>
    </row>
    <row r="124" spans="1:11">
      <c r="A124">
        <v>122</v>
      </c>
      <c r="B124">
        <v>18.2103800746297</v>
      </c>
      <c r="C124">
        <v>756.483067352593</v>
      </c>
      <c r="D124">
        <v>0.623151812290916</v>
      </c>
      <c r="E124">
        <v>107.707512442031</v>
      </c>
      <c r="F124">
        <v>32.7490514728676</v>
      </c>
      <c r="G124">
        <v>968.557203217158</v>
      </c>
      <c r="H124">
        <v>0.18580315201691</v>
      </c>
      <c r="I124">
        <v>0.147700273449941</v>
      </c>
      <c r="J124">
        <v>14.0572112211311</v>
      </c>
      <c r="K124">
        <v>2.89137591460515</v>
      </c>
    </row>
    <row r="125" spans="1:11">
      <c r="A125">
        <v>123</v>
      </c>
      <c r="B125">
        <v>18.5579965079443</v>
      </c>
      <c r="C125">
        <v>765.124141143188</v>
      </c>
      <c r="D125">
        <v>0.623171689201083</v>
      </c>
      <c r="E125">
        <v>108.563197820624</v>
      </c>
      <c r="F125">
        <v>32.3791938835799</v>
      </c>
      <c r="G125">
        <v>956.973377922052</v>
      </c>
      <c r="H125">
        <v>0.186040885023299</v>
      </c>
      <c r="I125">
        <v>0.14777727091933</v>
      </c>
      <c r="J125">
        <v>14.1078208586523</v>
      </c>
      <c r="K125">
        <v>2.89137591460515</v>
      </c>
    </row>
    <row r="126" spans="1:11">
      <c r="A126">
        <v>124</v>
      </c>
      <c r="B126">
        <v>18.8153997505169</v>
      </c>
      <c r="C126">
        <v>778.233936467917</v>
      </c>
      <c r="D126">
        <v>0.623160904735073</v>
      </c>
      <c r="E126">
        <v>109.979768681026</v>
      </c>
      <c r="F126">
        <v>31.8337478618862</v>
      </c>
      <c r="G126">
        <v>941.106810706811</v>
      </c>
      <c r="H126">
        <v>0.186182216760959</v>
      </c>
      <c r="I126">
        <v>0.147908714383229</v>
      </c>
      <c r="J126">
        <v>14.1649386813339</v>
      </c>
      <c r="K126">
        <v>2.89137591460515</v>
      </c>
    </row>
    <row r="127" spans="1:11">
      <c r="A127">
        <v>125</v>
      </c>
      <c r="B127">
        <v>19.0286831660444</v>
      </c>
      <c r="C127">
        <v>787.235754385416</v>
      </c>
      <c r="D127">
        <v>0.623161902142734</v>
      </c>
      <c r="E127">
        <v>110.935138104807</v>
      </c>
      <c r="F127">
        <v>31.4697379699473</v>
      </c>
      <c r="G127">
        <v>930.240979296324</v>
      </c>
      <c r="H127">
        <v>0.186310100597603</v>
      </c>
      <c r="I127">
        <v>0.147996757177736</v>
      </c>
      <c r="J127">
        <v>14.2059013609654</v>
      </c>
      <c r="K127">
        <v>2.89137591460515</v>
      </c>
    </row>
    <row r="128" spans="1:11">
      <c r="A128">
        <v>126</v>
      </c>
      <c r="B128">
        <v>19.2329433597906</v>
      </c>
      <c r="C128">
        <v>796.775969622942</v>
      </c>
      <c r="D128">
        <v>0.62315761700354</v>
      </c>
      <c r="E128">
        <v>111.957267780374</v>
      </c>
      <c r="F128">
        <v>31.0929343449034</v>
      </c>
      <c r="G128">
        <v>919.141648800329</v>
      </c>
      <c r="H128">
        <v>0.18642713493638</v>
      </c>
      <c r="I128">
        <v>0.148091277770841</v>
      </c>
      <c r="J128">
        <v>14.2471331458709</v>
      </c>
      <c r="K128">
        <v>2.89137591460515</v>
      </c>
    </row>
    <row r="129" spans="1:11">
      <c r="A129">
        <v>127</v>
      </c>
      <c r="B129">
        <v>19.4181514760434</v>
      </c>
      <c r="C129">
        <v>807.224586633779</v>
      </c>
      <c r="D129">
        <v>0.623155540827965</v>
      </c>
      <c r="E129">
        <v>113.093457842875</v>
      </c>
      <c r="F129">
        <v>30.6904711790232</v>
      </c>
      <c r="G129">
        <v>907.513373660363</v>
      </c>
      <c r="H129">
        <v>0.186523741789295</v>
      </c>
      <c r="I129">
        <v>0.148196867783357</v>
      </c>
      <c r="J129">
        <v>14.2889163258535</v>
      </c>
      <c r="K129">
        <v>2.89137591460515</v>
      </c>
    </row>
    <row r="130" spans="1:11">
      <c r="A130">
        <v>128</v>
      </c>
      <c r="B130">
        <v>19.6530868475301</v>
      </c>
      <c r="C130">
        <v>814.670518402625</v>
      </c>
      <c r="D130">
        <v>0.62315802686103</v>
      </c>
      <c r="E130">
        <v>113.857311939139</v>
      </c>
      <c r="F130">
        <v>30.4099661783011</v>
      </c>
      <c r="G130">
        <v>898.977430246676</v>
      </c>
      <c r="H130">
        <v>0.186675630607711</v>
      </c>
      <c r="I130">
        <v>0.148266511153567</v>
      </c>
      <c r="J130">
        <v>14.3251367993292</v>
      </c>
      <c r="K130">
        <v>2.89137591460515</v>
      </c>
    </row>
    <row r="131" spans="1:11">
      <c r="A131">
        <v>129</v>
      </c>
      <c r="B131">
        <v>19.7536237384058</v>
      </c>
      <c r="C131">
        <v>821.121956969506</v>
      </c>
      <c r="D131">
        <v>0.623152605148219</v>
      </c>
      <c r="E131">
        <v>114.564507226238</v>
      </c>
      <c r="F131">
        <v>30.1710393940944</v>
      </c>
      <c r="G131">
        <v>892.112503191226</v>
      </c>
      <c r="H131">
        <v>0.186724022263722</v>
      </c>
      <c r="I131">
        <v>0.148332377820042</v>
      </c>
      <c r="J131">
        <v>14.3492607639547</v>
      </c>
      <c r="K131">
        <v>2.89137591460515</v>
      </c>
    </row>
    <row r="132" spans="1:11">
      <c r="A132">
        <v>130</v>
      </c>
      <c r="B132">
        <v>20.1118027872105</v>
      </c>
      <c r="C132">
        <v>832.332821792079</v>
      </c>
      <c r="D132">
        <v>0.6231647211479</v>
      </c>
      <c r="E132">
        <v>115.711622203113</v>
      </c>
      <c r="F132">
        <v>29.7646593555475</v>
      </c>
      <c r="G132">
        <v>879.763710050102</v>
      </c>
      <c r="H132">
        <v>0.186956105863477</v>
      </c>
      <c r="I132">
        <v>0.148436893823628</v>
      </c>
      <c r="J132">
        <v>14.4028347163971</v>
      </c>
      <c r="K132">
        <v>2.89137591460515</v>
      </c>
    </row>
    <row r="133" spans="1:11">
      <c r="A133">
        <v>131</v>
      </c>
      <c r="B133">
        <v>20.284418388968</v>
      </c>
      <c r="C133">
        <v>836.284612331539</v>
      </c>
      <c r="D133">
        <v>0.623171795540199</v>
      </c>
      <c r="E133">
        <v>116.099594530855</v>
      </c>
      <c r="F133">
        <v>29.6240090344522</v>
      </c>
      <c r="G133">
        <v>876.047756933837</v>
      </c>
      <c r="H133">
        <v>0.187067140484148</v>
      </c>
      <c r="I133">
        <v>0.14847220215785</v>
      </c>
      <c r="J133">
        <v>14.4243676398262</v>
      </c>
      <c r="K133">
        <v>2.89137591460515</v>
      </c>
    </row>
    <row r="134" spans="1:11">
      <c r="A134">
        <v>132</v>
      </c>
      <c r="B134">
        <v>20.2899381177776</v>
      </c>
      <c r="C134">
        <v>835.932247696669</v>
      </c>
      <c r="D134">
        <v>0.623170993478273</v>
      </c>
      <c r="E134">
        <v>116.055736460813</v>
      </c>
      <c r="F134">
        <v>29.6364962344084</v>
      </c>
      <c r="G134">
        <v>876.253788276052</v>
      </c>
      <c r="H134">
        <v>0.187074064894437</v>
      </c>
      <c r="I134">
        <v>0.148467903165452</v>
      </c>
      <c r="J134">
        <v>14.4238403486965</v>
      </c>
      <c r="K134">
        <v>2.89137591460515</v>
      </c>
    </row>
    <row r="135" spans="1:11">
      <c r="A135">
        <v>133</v>
      </c>
      <c r="B135">
        <v>20.474867177915</v>
      </c>
      <c r="C135">
        <v>847.345025224689</v>
      </c>
      <c r="D135">
        <v>0.623158778137185</v>
      </c>
      <c r="E135">
        <v>117.301473116831</v>
      </c>
      <c r="F135">
        <v>29.2373262054776</v>
      </c>
      <c r="G135">
        <v>864.604472509039</v>
      </c>
      <c r="H135">
        <v>0.187166894950065</v>
      </c>
      <c r="I135">
        <v>0.148583661901897</v>
      </c>
      <c r="J135">
        <v>14.4651581018948</v>
      </c>
      <c r="K135">
        <v>2.89137591460515</v>
      </c>
    </row>
    <row r="136" spans="1:11">
      <c r="A136">
        <v>134</v>
      </c>
      <c r="B136">
        <v>20.7078897267409</v>
      </c>
      <c r="C136">
        <v>853.25207024026</v>
      </c>
      <c r="D136">
        <v>0.623171193242128</v>
      </c>
      <c r="E136">
        <v>117.886054207675</v>
      </c>
      <c r="F136">
        <v>29.034916849492</v>
      </c>
      <c r="G136">
        <v>858.368700216433</v>
      </c>
      <c r="H136">
        <v>0.18732343014051</v>
      </c>
      <c r="I136">
        <v>0.148636385728038</v>
      </c>
      <c r="J136">
        <v>14.4953368622294</v>
      </c>
      <c r="K136">
        <v>2.89137591460515</v>
      </c>
    </row>
    <row r="137" spans="1:11">
      <c r="A137">
        <v>135</v>
      </c>
      <c r="B137">
        <v>20.9536545955148</v>
      </c>
      <c r="C137">
        <v>864.480081691412</v>
      </c>
      <c r="D137">
        <v>0.623167808998194</v>
      </c>
      <c r="E137">
        <v>119.082989684984</v>
      </c>
      <c r="F137">
        <v>28.6578065079426</v>
      </c>
      <c r="G137">
        <v>847.255021272242</v>
      </c>
      <c r="H137">
        <v>0.187464753653789</v>
      </c>
      <c r="I137">
        <v>0.14874686180771</v>
      </c>
      <c r="J137">
        <v>14.5389683411039</v>
      </c>
      <c r="K137">
        <v>2.89137591460515</v>
      </c>
    </row>
    <row r="138" spans="1:11">
      <c r="A138">
        <v>136</v>
      </c>
      <c r="B138">
        <v>21.1735964877399</v>
      </c>
      <c r="C138">
        <v>871.364825083943</v>
      </c>
      <c r="D138">
        <v>0.623175989039511</v>
      </c>
      <c r="E138">
        <v>119.786149210674</v>
      </c>
      <c r="F138">
        <v>28.4313782217411</v>
      </c>
      <c r="G138">
        <v>840.391077468664</v>
      </c>
      <c r="H138">
        <v>0.18760629785477</v>
      </c>
      <c r="I138">
        <v>0.148810916313848</v>
      </c>
      <c r="J138">
        <v>14.5699212357915</v>
      </c>
      <c r="K138">
        <v>2.89137591460515</v>
      </c>
    </row>
    <row r="139" spans="1:11">
      <c r="A139">
        <v>137</v>
      </c>
      <c r="B139">
        <v>21.2935342196435</v>
      </c>
      <c r="C139">
        <v>878.989258678755</v>
      </c>
      <c r="D139">
        <v>0.623165590044975</v>
      </c>
      <c r="E139">
        <v>120.618944646298</v>
      </c>
      <c r="F139">
        <v>28.1847618346575</v>
      </c>
      <c r="G139">
        <v>833.230352839129</v>
      </c>
      <c r="H139">
        <v>0.187665033783867</v>
      </c>
      <c r="I139">
        <v>0.148888305811444</v>
      </c>
      <c r="J139">
        <v>14.5956672882934</v>
      </c>
      <c r="K139">
        <v>2.89137591460515</v>
      </c>
    </row>
    <row r="140" spans="1:11">
      <c r="A140">
        <v>138</v>
      </c>
      <c r="B140">
        <v>21.4757582609521</v>
      </c>
      <c r="C140">
        <v>891.512233779305</v>
      </c>
      <c r="D140">
        <v>0.623151030403664</v>
      </c>
      <c r="E140">
        <v>121.992673949499</v>
      </c>
      <c r="F140">
        <v>27.7888535595976</v>
      </c>
      <c r="G140">
        <v>821.747289004368</v>
      </c>
      <c r="H140">
        <v>0.187749900995065</v>
      </c>
      <c r="I140">
        <v>0.149016068199415</v>
      </c>
      <c r="J140">
        <v>14.636280559663</v>
      </c>
      <c r="K140">
        <v>2.89137591460515</v>
      </c>
    </row>
    <row r="141" spans="1:11">
      <c r="A141">
        <v>139</v>
      </c>
      <c r="B141">
        <v>21.8213131089256</v>
      </c>
      <c r="C141">
        <v>902.193549296847</v>
      </c>
      <c r="D141">
        <v>0.623163700593895</v>
      </c>
      <c r="E141">
        <v>123.079891729673</v>
      </c>
      <c r="F141">
        <v>27.4598537424606</v>
      </c>
      <c r="G141">
        <v>811.75238303796</v>
      </c>
      <c r="H141">
        <v>0.187973056028389</v>
      </c>
      <c r="I141">
        <v>0.149114998652646</v>
      </c>
      <c r="J141">
        <v>14.6827352420946</v>
      </c>
      <c r="K141">
        <v>2.89137591460515</v>
      </c>
    </row>
    <row r="142" spans="1:11">
      <c r="A142">
        <v>140</v>
      </c>
      <c r="B142">
        <v>22.062388275212</v>
      </c>
      <c r="C142">
        <v>910.98019117423</v>
      </c>
      <c r="D142">
        <v>0.623165989419141</v>
      </c>
      <c r="E142">
        <v>123.993352654898</v>
      </c>
      <c r="F142">
        <v>27.1949962810385</v>
      </c>
      <c r="G142">
        <v>803.849017721553</v>
      </c>
      <c r="H142">
        <v>0.188121352412163</v>
      </c>
      <c r="I142">
        <v>0.149198677748919</v>
      </c>
      <c r="J142">
        <v>14.7175623670512</v>
      </c>
      <c r="K142">
        <v>2.89137591460515</v>
      </c>
    </row>
    <row r="143" spans="1:11">
      <c r="A143">
        <v>141</v>
      </c>
      <c r="B143">
        <v>22.3187419981613</v>
      </c>
      <c r="C143">
        <v>919.390849599995</v>
      </c>
      <c r="D143">
        <v>0.623172932514527</v>
      </c>
      <c r="E143">
        <v>124.855926213377</v>
      </c>
      <c r="F143">
        <v>26.946214356888</v>
      </c>
      <c r="G143">
        <v>796.353035141852</v>
      </c>
      <c r="H143">
        <v>0.188283626448556</v>
      </c>
      <c r="I143">
        <v>0.149277369885251</v>
      </c>
      <c r="J143">
        <v>14.7521630729385</v>
      </c>
      <c r="K143">
        <v>2.89137591460515</v>
      </c>
    </row>
    <row r="144" spans="1:11">
      <c r="A144">
        <v>142</v>
      </c>
      <c r="B144">
        <v>22.6083865307519</v>
      </c>
      <c r="C144">
        <v>927.258671568136</v>
      </c>
      <c r="D144">
        <v>0.623178274943923</v>
      </c>
      <c r="E144">
        <v>125.640599533198</v>
      </c>
      <c r="F144">
        <v>26.7175747940821</v>
      </c>
      <c r="G144">
        <v>789.308618332768</v>
      </c>
      <c r="H144">
        <v>0.188474310386998</v>
      </c>
      <c r="I144">
        <v>0.14934834206452</v>
      </c>
      <c r="J144">
        <v>14.7873874653842</v>
      </c>
      <c r="K144">
        <v>2.89137591460515</v>
      </c>
    </row>
    <row r="145" spans="1:11">
      <c r="A145">
        <v>143</v>
      </c>
      <c r="B145">
        <v>22.7903027543919</v>
      </c>
      <c r="C145">
        <v>935.89691294388</v>
      </c>
      <c r="D145">
        <v>0.623179238284287</v>
      </c>
      <c r="E145">
        <v>126.561571804347</v>
      </c>
      <c r="F145">
        <v>26.4709740661025</v>
      </c>
      <c r="G145">
        <v>782.092476218449</v>
      </c>
      <c r="H145">
        <v>0.188576859004108</v>
      </c>
      <c r="I145">
        <v>0.149433320010214</v>
      </c>
      <c r="J145">
        <v>14.8168556687551</v>
      </c>
      <c r="K145">
        <v>2.89137591460515</v>
      </c>
    </row>
    <row r="146" spans="1:11">
      <c r="A146">
        <v>144</v>
      </c>
      <c r="B146">
        <v>22.9679340101976</v>
      </c>
      <c r="C146">
        <v>940.071043389782</v>
      </c>
      <c r="D146">
        <v>0.623186114009001</v>
      </c>
      <c r="E146">
        <v>126.967143534999</v>
      </c>
      <c r="F146">
        <v>26.3534368868021</v>
      </c>
      <c r="G146">
        <v>778.431049796019</v>
      </c>
      <c r="H146">
        <v>0.188696338380765</v>
      </c>
      <c r="I146">
        <v>0.149469722685322</v>
      </c>
      <c r="J146">
        <v>14.8367354368979</v>
      </c>
      <c r="K146">
        <v>2.89137591460515</v>
      </c>
    </row>
    <row r="147" spans="1:11">
      <c r="A147">
        <v>145</v>
      </c>
      <c r="B147">
        <v>23.2438922346594</v>
      </c>
      <c r="C147">
        <v>953.49513330655</v>
      </c>
      <c r="D147">
        <v>0.623179635504338</v>
      </c>
      <c r="E147">
        <v>128.400405841134</v>
      </c>
      <c r="F147">
        <v>25.982411493985</v>
      </c>
      <c r="G147">
        <v>767.558380544755</v>
      </c>
      <c r="H147">
        <v>0.188850171846594</v>
      </c>
      <c r="I147">
        <v>0.1496019913973</v>
      </c>
      <c r="J147">
        <v>14.8810146392743</v>
      </c>
      <c r="K147">
        <v>2.89137591460515</v>
      </c>
    </row>
    <row r="148" spans="1:11">
      <c r="A148">
        <v>146</v>
      </c>
      <c r="B148">
        <v>23.4207114885819</v>
      </c>
      <c r="C148">
        <v>957.684588686402</v>
      </c>
      <c r="D148">
        <v>0.623191773119</v>
      </c>
      <c r="E148">
        <v>128.811329862345</v>
      </c>
      <c r="F148">
        <v>25.8687496945774</v>
      </c>
      <c r="G148">
        <v>764.532918078531</v>
      </c>
      <c r="H148">
        <v>0.188962235360155</v>
      </c>
      <c r="I148">
        <v>0.149639345924496</v>
      </c>
      <c r="J148">
        <v>14.9001971207802</v>
      </c>
      <c r="K148">
        <v>2.89137591460515</v>
      </c>
    </row>
    <row r="149" spans="1:11">
      <c r="A149">
        <v>147</v>
      </c>
      <c r="B149">
        <v>23.382525429325</v>
      </c>
      <c r="C149">
        <v>958.230432317429</v>
      </c>
      <c r="D149">
        <v>0.623187673392424</v>
      </c>
      <c r="E149">
        <v>128.890611545739</v>
      </c>
      <c r="F149">
        <v>25.8540138943073</v>
      </c>
      <c r="G149">
        <v>764.116588632405</v>
      </c>
      <c r="H149">
        <v>0.188931238548888</v>
      </c>
      <c r="I149">
        <v>0.149647122060195</v>
      </c>
      <c r="J149">
        <v>14.8988473650883</v>
      </c>
      <c r="K149">
        <v>2.89137591460515</v>
      </c>
    </row>
    <row r="150" spans="1:11">
      <c r="A150">
        <v>148</v>
      </c>
      <c r="B150">
        <v>23.7059145425612</v>
      </c>
      <c r="C150">
        <v>966.531972453932</v>
      </c>
      <c r="D150">
        <v>0.623201419530444</v>
      </c>
      <c r="E150">
        <v>129.708921735619</v>
      </c>
      <c r="F150">
        <v>25.6319538485455</v>
      </c>
      <c r="G150">
        <v>757.26100344191</v>
      </c>
      <c r="H150">
        <v>0.189145563250245</v>
      </c>
      <c r="I150">
        <v>0.149720915575755</v>
      </c>
      <c r="J150">
        <v>14.9353982597143</v>
      </c>
      <c r="K150">
        <v>2.89137591460515</v>
      </c>
    </row>
    <row r="151" spans="1:11">
      <c r="A151">
        <v>149</v>
      </c>
      <c r="B151">
        <v>23.8453583658223</v>
      </c>
      <c r="C151">
        <v>975.045277037473</v>
      </c>
      <c r="D151">
        <v>0.623193057399555</v>
      </c>
      <c r="E151">
        <v>130.632004949531</v>
      </c>
      <c r="F151">
        <v>25.4081564154182</v>
      </c>
      <c r="G151">
        <v>750.729025186773</v>
      </c>
      <c r="H151">
        <v>0.189216269198216</v>
      </c>
      <c r="I151">
        <v>0.149806403812545</v>
      </c>
      <c r="J151">
        <v>14.9602405524501</v>
      </c>
      <c r="K151">
        <v>2.89137591460515</v>
      </c>
    </row>
    <row r="152" spans="1:11">
      <c r="A152">
        <v>150</v>
      </c>
      <c r="B152">
        <v>24.1484559435339</v>
      </c>
      <c r="C152">
        <v>984.945883048798</v>
      </c>
      <c r="D152">
        <v>0.623199671584558</v>
      </c>
      <c r="E152">
        <v>131.643797763344</v>
      </c>
      <c r="F152">
        <v>25.1527554330165</v>
      </c>
      <c r="G152">
        <v>743.043287225145</v>
      </c>
      <c r="H152">
        <v>0.1894065796993</v>
      </c>
      <c r="I152">
        <v>0.149898637698596</v>
      </c>
      <c r="J152">
        <v>14.9976242834149</v>
      </c>
      <c r="K152">
        <v>2.89137591460515</v>
      </c>
    </row>
    <row r="153" spans="1:11">
      <c r="A153">
        <v>151</v>
      </c>
      <c r="B153">
        <v>24.3238272937919</v>
      </c>
      <c r="C153">
        <v>993.271794107018</v>
      </c>
      <c r="D153">
        <v>0.623195237140817</v>
      </c>
      <c r="E153">
        <v>132.528954425365</v>
      </c>
      <c r="F153">
        <v>24.941917265813</v>
      </c>
      <c r="G153">
        <v>736.829652797187</v>
      </c>
      <c r="H153">
        <v>0.189505452933616</v>
      </c>
      <c r="I153">
        <v>0.14998018287845</v>
      </c>
      <c r="J153">
        <v>15.023678572112</v>
      </c>
      <c r="K153">
        <v>2.89137591460515</v>
      </c>
    </row>
    <row r="154" spans="1:11">
      <c r="A154">
        <v>152</v>
      </c>
      <c r="B154">
        <v>24.5376034559976</v>
      </c>
      <c r="C154">
        <v>998.372015091006</v>
      </c>
      <c r="D154">
        <v>0.623206730531263</v>
      </c>
      <c r="E154">
        <v>133.024731154282</v>
      </c>
      <c r="F154">
        <v>24.8145005434919</v>
      </c>
      <c r="G154">
        <v>732.900669656869</v>
      </c>
      <c r="H154">
        <v>0.18964734764218</v>
      </c>
      <c r="I154">
        <v>0.150024744258101</v>
      </c>
      <c r="J154">
        <v>15.046160742091</v>
      </c>
      <c r="K154">
        <v>2.89137591460515</v>
      </c>
    </row>
    <row r="155" spans="1:11">
      <c r="A155">
        <v>153</v>
      </c>
      <c r="B155">
        <v>24.8970712288015</v>
      </c>
      <c r="C155">
        <v>1006.09631533863</v>
      </c>
      <c r="D155">
        <v>0.623224342203512</v>
      </c>
      <c r="E155">
        <v>133.760338119127</v>
      </c>
      <c r="F155">
        <v>24.6239873194887</v>
      </c>
      <c r="G155">
        <v>727.001007611256</v>
      </c>
      <c r="H155">
        <v>0.189888110959239</v>
      </c>
      <c r="I155">
        <v>0.150090507363429</v>
      </c>
      <c r="J155">
        <v>15.0821505511452</v>
      </c>
      <c r="K155">
        <v>2.89137591460515</v>
      </c>
    </row>
    <row r="156" spans="1:11">
      <c r="A156">
        <v>154</v>
      </c>
      <c r="B156">
        <v>25.1815107280898</v>
      </c>
      <c r="C156">
        <v>1018.86841469697</v>
      </c>
      <c r="D156">
        <v>0.623219274406576</v>
      </c>
      <c r="E156">
        <v>135.110234357273</v>
      </c>
      <c r="F156">
        <v>24.3153115296553</v>
      </c>
      <c r="G156">
        <v>717.923742255833</v>
      </c>
      <c r="H156">
        <v>0.190050756969035</v>
      </c>
      <c r="I156">
        <v>0.150214700602316</v>
      </c>
      <c r="J156">
        <v>15.1216576515781</v>
      </c>
      <c r="K156">
        <v>2.89137591460515</v>
      </c>
    </row>
    <row r="157" spans="1:11">
      <c r="A157">
        <v>155</v>
      </c>
      <c r="B157">
        <v>25.4207891061708</v>
      </c>
      <c r="C157">
        <v>1028.03044945678</v>
      </c>
      <c r="D157">
        <v>0.623221427949023</v>
      </c>
      <c r="E157">
        <v>136.062565619181</v>
      </c>
      <c r="F157">
        <v>24.0986080949001</v>
      </c>
      <c r="G157">
        <v>711.474202754252</v>
      </c>
      <c r="H157">
        <v>0.190194501033296</v>
      </c>
      <c r="I157">
        <v>0.150301913130114</v>
      </c>
      <c r="J157">
        <v>15.1517861224807</v>
      </c>
      <c r="K157">
        <v>2.89137591460515</v>
      </c>
    </row>
    <row r="158" spans="1:11">
      <c r="A158">
        <v>156</v>
      </c>
      <c r="B158">
        <v>25.6433391724059</v>
      </c>
      <c r="C158">
        <v>1037.56400709858</v>
      </c>
      <c r="D158">
        <v>0.62321933785448</v>
      </c>
      <c r="E158">
        <v>137.064677297301</v>
      </c>
      <c r="F158">
        <v>23.8771803393224</v>
      </c>
      <c r="G158">
        <v>704.928536502297</v>
      </c>
      <c r="H158">
        <v>0.190323778880984</v>
      </c>
      <c r="I158">
        <v>0.150393947312288</v>
      </c>
      <c r="J158">
        <v>15.1811111528556</v>
      </c>
      <c r="K158">
        <v>2.89137591460515</v>
      </c>
    </row>
    <row r="159" spans="1:11">
      <c r="A159">
        <v>157</v>
      </c>
      <c r="B159">
        <v>25.8379684534344</v>
      </c>
      <c r="C159">
        <v>1047.964611315</v>
      </c>
      <c r="D159">
        <v>0.623218502963781</v>
      </c>
      <c r="E159">
        <v>138.178395995337</v>
      </c>
      <c r="F159">
        <v>23.6402094532524</v>
      </c>
      <c r="G159">
        <v>698.026939298692</v>
      </c>
      <c r="H159">
        <v>0.190428292982203</v>
      </c>
      <c r="I159">
        <v>0.150496709118625</v>
      </c>
      <c r="J159">
        <v>15.2097315068376</v>
      </c>
      <c r="K159">
        <v>2.89137591460515</v>
      </c>
    </row>
    <row r="160" spans="1:11">
      <c r="A160">
        <v>158</v>
      </c>
      <c r="B160">
        <v>26.0690550934881</v>
      </c>
      <c r="C160">
        <v>1054.71768403783</v>
      </c>
      <c r="D160">
        <v>0.623220994357752</v>
      </c>
      <c r="E160">
        <v>138.855951117068</v>
      </c>
      <c r="F160">
        <v>23.4888475712657</v>
      </c>
      <c r="G160">
        <v>693.452956479697</v>
      </c>
      <c r="H160">
        <v>0.190574888054381</v>
      </c>
      <c r="I160">
        <v>0.150558193715177</v>
      </c>
      <c r="J160">
        <v>15.234487323147</v>
      </c>
      <c r="K160">
        <v>2.89137591460515</v>
      </c>
    </row>
    <row r="161" spans="1:11">
      <c r="A161">
        <v>159</v>
      </c>
      <c r="B161">
        <v>26.1627475439227</v>
      </c>
      <c r="C161">
        <v>1060.78098242721</v>
      </c>
      <c r="D161">
        <v>0.623216978952777</v>
      </c>
      <c r="E161">
        <v>139.513300737622</v>
      </c>
      <c r="F161">
        <v>23.354588102057</v>
      </c>
      <c r="G161">
        <v>689.552255105764</v>
      </c>
      <c r="H161">
        <v>0.190621033254696</v>
      </c>
      <c r="I161">
        <v>0.150619002288862</v>
      </c>
      <c r="J161">
        <v>15.2496166450752</v>
      </c>
      <c r="K161">
        <v>2.89137591460515</v>
      </c>
    </row>
    <row r="162" spans="1:11">
      <c r="A162">
        <v>160</v>
      </c>
      <c r="B162">
        <v>26.5373443909835</v>
      </c>
      <c r="C162">
        <v>1071.14514422582</v>
      </c>
      <c r="D162">
        <v>0.62322893378983</v>
      </c>
      <c r="E162">
        <v>140.54398160819</v>
      </c>
      <c r="F162">
        <v>23.1286143102376</v>
      </c>
      <c r="G162">
        <v>682.747284302751</v>
      </c>
      <c r="H162">
        <v>0.190860291784403</v>
      </c>
      <c r="I162">
        <v>0.150712349032488</v>
      </c>
      <c r="J162">
        <v>15.2881758704338</v>
      </c>
      <c r="K162">
        <v>2.89137591460515</v>
      </c>
    </row>
    <row r="163" spans="1:11">
      <c r="A163">
        <v>161</v>
      </c>
      <c r="B163">
        <v>26.7249722881622</v>
      </c>
      <c r="C163">
        <v>1075.0772913654</v>
      </c>
      <c r="D163">
        <v>0.623235478136265</v>
      </c>
      <c r="E163">
        <v>140.918756802695</v>
      </c>
      <c r="F163">
        <v>23.0440202858518</v>
      </c>
      <c r="G163">
        <v>680.512321355973</v>
      </c>
      <c r="H163">
        <v>0.190978715448216</v>
      </c>
      <c r="I163">
        <v>0.150746211060083</v>
      </c>
      <c r="J163">
        <v>15.3051300326854</v>
      </c>
      <c r="K163">
        <v>2.89137591460515</v>
      </c>
    </row>
    <row r="164" spans="1:11">
      <c r="A164">
        <v>162</v>
      </c>
      <c r="B164">
        <v>26.7277174209442</v>
      </c>
      <c r="C164">
        <v>1074.61386680539</v>
      </c>
      <c r="D164">
        <v>0.623234776364748</v>
      </c>
      <c r="E164">
        <v>140.863814920591</v>
      </c>
      <c r="F164">
        <v>23.0539579623435</v>
      </c>
      <c r="G164">
        <v>680.716218186385</v>
      </c>
      <c r="H164">
        <v>0.190983390060161</v>
      </c>
      <c r="I164">
        <v>0.15074097298375</v>
      </c>
      <c r="J164">
        <v>15.304637209006</v>
      </c>
      <c r="K164">
        <v>2.89137591460515</v>
      </c>
    </row>
    <row r="165" spans="1:11">
      <c r="A165">
        <v>163</v>
      </c>
      <c r="B165">
        <v>26.9535832942522</v>
      </c>
      <c r="C165">
        <v>1086.2311512469</v>
      </c>
      <c r="D165">
        <v>0.623228596193524</v>
      </c>
      <c r="E165">
        <v>142.101433480496</v>
      </c>
      <c r="F165">
        <v>22.8073949846166</v>
      </c>
      <c r="G165">
        <v>673.431211090924</v>
      </c>
      <c r="H165">
        <v>0.191107408363119</v>
      </c>
      <c r="I165">
        <v>0.150854915682133</v>
      </c>
      <c r="J165">
        <v>15.3354623051289</v>
      </c>
      <c r="K165">
        <v>2.89137591460515</v>
      </c>
    </row>
    <row r="166" spans="1:11">
      <c r="A166">
        <v>164</v>
      </c>
      <c r="B166">
        <v>27.2057298967245</v>
      </c>
      <c r="C166">
        <v>1091.7687486375</v>
      </c>
      <c r="D166">
        <v>0.623239990593984</v>
      </c>
      <c r="E166">
        <v>142.629472926664</v>
      </c>
      <c r="F166">
        <v>22.6917128210533</v>
      </c>
      <c r="G166">
        <v>669.914060632473</v>
      </c>
      <c r="H166">
        <v>0.191272764054728</v>
      </c>
      <c r="I166">
        <v>0.150902247132703</v>
      </c>
      <c r="J166">
        <v>15.3586142520929</v>
      </c>
      <c r="K166">
        <v>2.89137591460515</v>
      </c>
    </row>
    <row r="167" spans="1:11">
      <c r="A167">
        <v>165</v>
      </c>
      <c r="B167">
        <v>27.4834072290019</v>
      </c>
      <c r="C167">
        <v>1102.75280833424</v>
      </c>
      <c r="D167">
        <v>0.623240113636363</v>
      </c>
      <c r="E167">
        <v>143.771607221792</v>
      </c>
      <c r="F167">
        <v>22.4656901563509</v>
      </c>
      <c r="G167">
        <v>663.220988351001</v>
      </c>
      <c r="H167">
        <v>0.191436594342947</v>
      </c>
      <c r="I167">
        <v>0.151006830551804</v>
      </c>
      <c r="J167">
        <v>15.3908777150875</v>
      </c>
      <c r="K167">
        <v>2.89137591460515</v>
      </c>
    </row>
    <row r="168" spans="1:11">
      <c r="A168">
        <v>166</v>
      </c>
      <c r="B168">
        <v>27.722550189238</v>
      </c>
      <c r="C168">
        <v>1109.24241217071</v>
      </c>
      <c r="D168">
        <v>0.623248335969349</v>
      </c>
      <c r="E168">
        <v>144.41413391826</v>
      </c>
      <c r="F168">
        <v>22.334255018794</v>
      </c>
      <c r="G168">
        <v>659.280116798406</v>
      </c>
      <c r="H168">
        <v>0.191588227544614</v>
      </c>
      <c r="I168">
        <v>0.151064991038638</v>
      </c>
      <c r="J168">
        <v>15.4141791538228</v>
      </c>
      <c r="K168">
        <v>2.89137591460515</v>
      </c>
    </row>
    <row r="169" spans="1:11">
      <c r="A169">
        <v>167</v>
      </c>
      <c r="B169">
        <v>27.8585750338054</v>
      </c>
      <c r="C169">
        <v>1116.7619540599</v>
      </c>
      <c r="D169">
        <v>0.62324162954783</v>
      </c>
      <c r="E169">
        <v>145.218513024963</v>
      </c>
      <c r="F169">
        <v>22.1838708070404</v>
      </c>
      <c r="G169">
        <v>654.857394726011</v>
      </c>
      <c r="H169">
        <v>0.191660727738341</v>
      </c>
      <c r="I169">
        <v>0.151139101894469</v>
      </c>
      <c r="J169">
        <v>15.4326357231762</v>
      </c>
      <c r="K169">
        <v>2.89137591460515</v>
      </c>
    </row>
    <row r="170" spans="1:11">
      <c r="A170">
        <v>168</v>
      </c>
      <c r="B170">
        <v>28.0534057569985</v>
      </c>
      <c r="C170">
        <v>1129.21500035711</v>
      </c>
      <c r="D170">
        <v>0.623231091651117</v>
      </c>
      <c r="E170">
        <v>146.562905748942</v>
      </c>
      <c r="F170">
        <v>21.9392258367521</v>
      </c>
      <c r="G170">
        <v>647.662381703619</v>
      </c>
      <c r="H170">
        <v>0.191758857104812</v>
      </c>
      <c r="I170">
        <v>0.151263165475557</v>
      </c>
      <c r="J170">
        <v>15.4610508095908</v>
      </c>
      <c r="K170">
        <v>2.89137591460515</v>
      </c>
    </row>
    <row r="171" spans="1:11">
      <c r="A171">
        <v>169</v>
      </c>
      <c r="B171">
        <v>28.4141547657313</v>
      </c>
      <c r="C171">
        <v>1139.14209534009</v>
      </c>
      <c r="D171">
        <v>0.623242914947038</v>
      </c>
      <c r="E171">
        <v>147.546471560521</v>
      </c>
      <c r="F171">
        <v>21.7480356598415</v>
      </c>
      <c r="G171">
        <v>641.935904938337</v>
      </c>
      <c r="H171">
        <v>0.19198688624968</v>
      </c>
      <c r="I171">
        <v>0.15135220766992</v>
      </c>
      <c r="J171">
        <v>15.4953772689513</v>
      </c>
      <c r="K171">
        <v>2.89137591460515</v>
      </c>
    </row>
    <row r="172" spans="1:11">
      <c r="A172">
        <v>170</v>
      </c>
      <c r="B172">
        <v>28.6789616947598</v>
      </c>
      <c r="C172">
        <v>1147.6030233381</v>
      </c>
      <c r="D172">
        <v>0.623246975615106</v>
      </c>
      <c r="E172">
        <v>148.402898824087</v>
      </c>
      <c r="F172">
        <v>21.5876940085266</v>
      </c>
      <c r="G172">
        <v>637.168300018836</v>
      </c>
      <c r="H172">
        <v>0.192149378452308</v>
      </c>
      <c r="I172">
        <v>0.151430138110531</v>
      </c>
      <c r="J172">
        <v>15.5218183390081</v>
      </c>
      <c r="K172">
        <v>2.89137591460515</v>
      </c>
    </row>
    <row r="173" spans="1:11">
      <c r="A173">
        <v>171</v>
      </c>
      <c r="B173">
        <v>28.955062398142</v>
      </c>
      <c r="C173">
        <v>1155.38878241659</v>
      </c>
      <c r="D173">
        <v>0.62325485082665</v>
      </c>
      <c r="E173">
        <v>149.176888358856</v>
      </c>
      <c r="F173">
        <v>21.4422221230726</v>
      </c>
      <c r="G173">
        <v>632.827877602775</v>
      </c>
      <c r="H173">
        <v>0.192322202663756</v>
      </c>
      <c r="I173">
        <v>0.151500281360327</v>
      </c>
      <c r="J173">
        <v>15.5478013914214</v>
      </c>
      <c r="K173">
        <v>2.89137591460515</v>
      </c>
    </row>
    <row r="174" spans="1:11">
      <c r="A174">
        <v>172</v>
      </c>
      <c r="B174">
        <v>29.2609368544398</v>
      </c>
      <c r="C174">
        <v>1162.10907506839</v>
      </c>
      <c r="D174">
        <v>0.623261795372329</v>
      </c>
      <c r="E174">
        <v>149.816166298524</v>
      </c>
      <c r="F174">
        <v>21.3182251499282</v>
      </c>
      <c r="G174">
        <v>629.067526977435</v>
      </c>
      <c r="H174">
        <v>0.192519630803215</v>
      </c>
      <c r="I174">
        <v>0.151557614857839</v>
      </c>
      <c r="J174">
        <v>15.5739239692473</v>
      </c>
      <c r="K174">
        <v>2.89137591460515</v>
      </c>
    </row>
    <row r="175" spans="1:11">
      <c r="A175">
        <v>173</v>
      </c>
      <c r="B175">
        <v>29.4559713243235</v>
      </c>
      <c r="C175">
        <v>1169.96664648628</v>
      </c>
      <c r="D175">
        <v>0.623264841824767</v>
      </c>
      <c r="E175">
        <v>150.632302930754</v>
      </c>
      <c r="F175">
        <v>21.1750505755749</v>
      </c>
      <c r="G175">
        <v>624.857051634887</v>
      </c>
      <c r="H175">
        <v>0.192633311082535</v>
      </c>
      <c r="I175">
        <v>0.151632313479185</v>
      </c>
      <c r="J175">
        <v>15.5949067521632</v>
      </c>
      <c r="K175">
        <v>2.89137591460515</v>
      </c>
    </row>
    <row r="176" spans="1:11">
      <c r="A176">
        <v>174</v>
      </c>
      <c r="B176">
        <v>29.6316085556309</v>
      </c>
      <c r="C176">
        <v>1172.9733653402</v>
      </c>
      <c r="D176">
        <v>0.623271871922284</v>
      </c>
      <c r="E176">
        <v>150.901936246032</v>
      </c>
      <c r="F176">
        <v>21.1207719144566</v>
      </c>
      <c r="G176">
        <v>623.203288101917</v>
      </c>
      <c r="H176">
        <v>0.192748844565449</v>
      </c>
      <c r="I176">
        <v>0.151656162327158</v>
      </c>
      <c r="J176">
        <v>15.6086502864357</v>
      </c>
      <c r="K176">
        <v>2.89137591460515</v>
      </c>
    </row>
    <row r="177" spans="1:11">
      <c r="A177">
        <v>175</v>
      </c>
      <c r="B177">
        <v>29.9327871267759</v>
      </c>
      <c r="C177">
        <v>1185.8703244129</v>
      </c>
      <c r="D177">
        <v>0.623268982210501</v>
      </c>
      <c r="E177">
        <v>152.248631134134</v>
      </c>
      <c r="F177">
        <v>20.8910724900279</v>
      </c>
      <c r="G177">
        <v>616.425717629781</v>
      </c>
      <c r="H177">
        <v>0.192921768106638</v>
      </c>
      <c r="I177">
        <v>0.151779528509753</v>
      </c>
      <c r="J177">
        <v>15.6414438684054</v>
      </c>
      <c r="K177">
        <v>2.89137591460515</v>
      </c>
    </row>
    <row r="178" spans="1:11">
      <c r="A178">
        <v>176</v>
      </c>
      <c r="B178">
        <v>30.1275858112466</v>
      </c>
      <c r="C178">
        <v>1189.98190989999</v>
      </c>
      <c r="D178">
        <v>0.623279739274247</v>
      </c>
      <c r="E178">
        <v>152.639173507231</v>
      </c>
      <c r="F178">
        <v>20.8188903587324</v>
      </c>
      <c r="G178">
        <v>614.53946046095</v>
      </c>
      <c r="H178">
        <v>0.193041919573905</v>
      </c>
      <c r="I178">
        <v>0.151814819279834</v>
      </c>
      <c r="J178">
        <v>15.6571251968555</v>
      </c>
      <c r="K178">
        <v>2.89137591460515</v>
      </c>
    </row>
    <row r="179" spans="1:11">
      <c r="A179">
        <v>177</v>
      </c>
      <c r="B179">
        <v>30.2725439736783</v>
      </c>
      <c r="C179">
        <v>1196.46883466761</v>
      </c>
      <c r="D179">
        <v>0.623281031265354</v>
      </c>
      <c r="E179">
        <v>153.317771518921</v>
      </c>
      <c r="F179">
        <v>20.7060160643176</v>
      </c>
      <c r="G179">
        <v>611.124794063433</v>
      </c>
      <c r="H179">
        <v>0.193126044867071</v>
      </c>
      <c r="I179">
        <v>0.151876918080184</v>
      </c>
      <c r="J179">
        <v>15.6730775151494</v>
      </c>
      <c r="K179">
        <v>2.89137591460515</v>
      </c>
    </row>
    <row r="180" spans="1:11">
      <c r="A180">
        <v>178</v>
      </c>
      <c r="B180">
        <v>30.5809510575661</v>
      </c>
      <c r="C180">
        <v>1203.39136087661</v>
      </c>
      <c r="D180">
        <v>0.623292070659889</v>
      </c>
      <c r="E180">
        <v>153.978337090584</v>
      </c>
      <c r="F180">
        <v>20.5869044074209</v>
      </c>
      <c r="G180">
        <v>607.56788261631</v>
      </c>
      <c r="H180">
        <v>0.19332229928075</v>
      </c>
      <c r="I180">
        <v>0.151936276492882</v>
      </c>
      <c r="J180">
        <v>15.6985050712965</v>
      </c>
      <c r="K180">
        <v>2.89137591460515</v>
      </c>
    </row>
    <row r="181" spans="1:11">
      <c r="A181">
        <v>179</v>
      </c>
      <c r="B181">
        <v>30.7402646723502</v>
      </c>
      <c r="C181">
        <v>1211.94146744976</v>
      </c>
      <c r="D181">
        <v>0.623286679806492</v>
      </c>
      <c r="E181">
        <v>154.886592074757</v>
      </c>
      <c r="F181">
        <v>20.4416661831152</v>
      </c>
      <c r="G181">
        <v>603.270098492402</v>
      </c>
      <c r="H181">
        <v>0.193408843386636</v>
      </c>
      <c r="I181">
        <v>0.15201972067975</v>
      </c>
      <c r="J181">
        <v>15.7172755084367</v>
      </c>
      <c r="K181">
        <v>2.89137591460515</v>
      </c>
    </row>
    <row r="182" spans="1:11">
      <c r="A182">
        <v>180</v>
      </c>
      <c r="B182">
        <v>31.0619036397996</v>
      </c>
      <c r="C182">
        <v>1221.06361515257</v>
      </c>
      <c r="D182">
        <v>0.623294024377985</v>
      </c>
      <c r="E182">
        <v>155.791967471911</v>
      </c>
      <c r="F182">
        <v>20.2889535022198</v>
      </c>
      <c r="G182">
        <v>598.730540575848</v>
      </c>
      <c r="H182">
        <v>0.193607191652958</v>
      </c>
      <c r="I182">
        <v>0.152101776096209</v>
      </c>
      <c r="J182">
        <v>15.745518405905</v>
      </c>
      <c r="K182">
        <v>2.89137591460515</v>
      </c>
    </row>
    <row r="183" spans="1:11">
      <c r="A183">
        <v>181</v>
      </c>
      <c r="B183">
        <v>31.2490877756722</v>
      </c>
      <c r="C183">
        <v>1228.9867333755</v>
      </c>
      <c r="D183">
        <v>0.623291749167927</v>
      </c>
      <c r="E183">
        <v>156.616456000978</v>
      </c>
      <c r="F183">
        <v>20.1581532479517</v>
      </c>
      <c r="G183">
        <v>594.84945687973</v>
      </c>
      <c r="H183">
        <v>0.193715003192635</v>
      </c>
      <c r="I183">
        <v>0.1521772048879</v>
      </c>
      <c r="J183">
        <v>15.764728638809</v>
      </c>
      <c r="K183">
        <v>2.89137591460515</v>
      </c>
    </row>
    <row r="184" spans="1:11">
      <c r="A184">
        <v>182</v>
      </c>
      <c r="B184">
        <v>31.4612544309536</v>
      </c>
      <c r="C184">
        <v>1232.97126598738</v>
      </c>
      <c r="D184">
        <v>0.623302285355441</v>
      </c>
      <c r="E184">
        <v>156.981945582982</v>
      </c>
      <c r="F184">
        <v>20.0930091353292</v>
      </c>
      <c r="G184">
        <v>592.909723293904</v>
      </c>
      <c r="H184">
        <v>0.193851090040797</v>
      </c>
      <c r="I184">
        <v>0.152209780964538</v>
      </c>
      <c r="J184">
        <v>15.7808224945434</v>
      </c>
      <c r="K184">
        <v>2.89137591460515</v>
      </c>
    </row>
    <row r="185" spans="1:11">
      <c r="A185">
        <v>183</v>
      </c>
      <c r="B185">
        <v>31.8289036095959</v>
      </c>
      <c r="C185">
        <v>1238.40613406432</v>
      </c>
      <c r="D185">
        <v>0.623320278641169</v>
      </c>
      <c r="E185">
        <v>157.44854709077</v>
      </c>
      <c r="F185">
        <v>20.0048289730096</v>
      </c>
      <c r="G185">
        <v>590.301015245724</v>
      </c>
      <c r="H185">
        <v>0.194089311293862</v>
      </c>
      <c r="I185">
        <v>0.152250776884781</v>
      </c>
      <c r="J185">
        <v>15.8069090044024</v>
      </c>
      <c r="K185">
        <v>2.89137591460515</v>
      </c>
    </row>
    <row r="186" spans="1:11">
      <c r="A186">
        <v>184</v>
      </c>
      <c r="B186">
        <v>32.1477495703664</v>
      </c>
      <c r="C186">
        <v>1250.19443101402</v>
      </c>
      <c r="D186">
        <v>0.623319814225046</v>
      </c>
      <c r="E186">
        <v>158.65790008452</v>
      </c>
      <c r="F186">
        <v>19.8162000217749</v>
      </c>
      <c r="G186">
        <v>584.739570928868</v>
      </c>
      <c r="H186">
        <v>0.194276266470562</v>
      </c>
      <c r="I186">
        <v>0.152361152932072</v>
      </c>
      <c r="J186">
        <v>15.8369421576579</v>
      </c>
      <c r="K186">
        <v>2.89137591460515</v>
      </c>
    </row>
    <row r="187" spans="1:11">
      <c r="A187">
        <v>185</v>
      </c>
      <c r="B187">
        <v>32.4139237649223</v>
      </c>
      <c r="C187">
        <v>1258.67606202777</v>
      </c>
      <c r="D187">
        <v>0.623323934210225</v>
      </c>
      <c r="E187">
        <v>159.512334871934</v>
      </c>
      <c r="F187">
        <v>19.6826678908718</v>
      </c>
      <c r="G187">
        <v>580.795837577352</v>
      </c>
      <c r="H187">
        <v>0.194436032974704</v>
      </c>
      <c r="I187">
        <v>0.152438853575468</v>
      </c>
      <c r="J187">
        <v>15.8603232802781</v>
      </c>
      <c r="K187">
        <v>2.89137591460515</v>
      </c>
    </row>
    <row r="188" spans="1:11">
      <c r="A188">
        <v>186</v>
      </c>
      <c r="B188">
        <v>32.6587021134492</v>
      </c>
      <c r="C188">
        <v>1267.58239150243</v>
      </c>
      <c r="D188">
        <v>0.623324222974889</v>
      </c>
      <c r="E188">
        <v>160.423578206176</v>
      </c>
      <c r="F188">
        <v>19.5443728764004</v>
      </c>
      <c r="G188">
        <v>576.711426079736</v>
      </c>
      <c r="H188">
        <v>0.194579838583361</v>
      </c>
      <c r="I188">
        <v>0.152521960273689</v>
      </c>
      <c r="J188">
        <v>15.8827688640297</v>
      </c>
      <c r="K188">
        <v>2.89137591460515</v>
      </c>
    </row>
    <row r="189" spans="1:11">
      <c r="A189">
        <v>187</v>
      </c>
      <c r="B189">
        <v>32.8687490275068</v>
      </c>
      <c r="C189">
        <v>1277.58750703547</v>
      </c>
      <c r="D189">
        <v>0.623325099887971</v>
      </c>
      <c r="E189">
        <v>161.47353313698</v>
      </c>
      <c r="F189">
        <v>19.3913158782908</v>
      </c>
      <c r="G189">
        <v>572.213262010438</v>
      </c>
      <c r="H189">
        <v>0.194697124351463</v>
      </c>
      <c r="I189">
        <v>0.152618162431266</v>
      </c>
      <c r="J189">
        <v>15.9042584053638</v>
      </c>
      <c r="K189">
        <v>2.89137591460515</v>
      </c>
    </row>
    <row r="190" spans="1:11">
      <c r="A190">
        <v>188</v>
      </c>
      <c r="B190">
        <v>33.0956578895679</v>
      </c>
      <c r="C190">
        <v>1283.07115804011</v>
      </c>
      <c r="D190">
        <v>0.623328237658033</v>
      </c>
      <c r="E190">
        <v>162.00294746917</v>
      </c>
      <c r="F190">
        <v>19.3084403431882</v>
      </c>
      <c r="G190">
        <v>569.766166753214</v>
      </c>
      <c r="H190">
        <v>0.194837093709554</v>
      </c>
      <c r="I190">
        <v>0.152665914137133</v>
      </c>
      <c r="J190">
        <v>15.9218967130615</v>
      </c>
      <c r="K190">
        <v>2.89137591460515</v>
      </c>
    </row>
    <row r="191" spans="1:11">
      <c r="A191">
        <v>189</v>
      </c>
      <c r="B191">
        <v>33.1854369727485</v>
      </c>
      <c r="C191">
        <v>1288.64591537191</v>
      </c>
      <c r="D191">
        <v>0.623325434125515</v>
      </c>
      <c r="E191">
        <v>162.598706176337</v>
      </c>
      <c r="F191">
        <v>19.2249109049734</v>
      </c>
      <c r="G191">
        <v>567.29478121696</v>
      </c>
      <c r="H191">
        <v>0.194884153558191</v>
      </c>
      <c r="I191">
        <v>0.15272065014508</v>
      </c>
      <c r="J191">
        <v>15.9322444186922</v>
      </c>
      <c r="K191">
        <v>2.89137591460515</v>
      </c>
    </row>
    <row r="192" spans="1:11">
      <c r="A192">
        <v>190</v>
      </c>
      <c r="B192">
        <v>33.2271156189529</v>
      </c>
      <c r="C192">
        <v>1288.15735131587</v>
      </c>
      <c r="D192">
        <v>0.623331138742658</v>
      </c>
      <c r="E192">
        <v>162.527657196358</v>
      </c>
      <c r="F192">
        <v>19.2322024058442</v>
      </c>
      <c r="G192">
        <v>567.642330714178</v>
      </c>
      <c r="H192">
        <v>0.194911053469745</v>
      </c>
      <c r="I192">
        <v>0.152713948813878</v>
      </c>
      <c r="J192">
        <v>15.933842758889</v>
      </c>
      <c r="K192">
        <v>2.89137591460515</v>
      </c>
    </row>
    <row r="193" spans="1:11">
      <c r="A193">
        <v>191</v>
      </c>
      <c r="B193">
        <v>33.6217424057894</v>
      </c>
      <c r="C193">
        <v>1296.9943140276</v>
      </c>
      <c r="D193">
        <v>0.623343302713176</v>
      </c>
      <c r="E193">
        <v>163.36850106276</v>
      </c>
      <c r="F193">
        <v>19.1011653969021</v>
      </c>
      <c r="G193">
        <v>563.787970223363</v>
      </c>
      <c r="H193">
        <v>0.195155567585559</v>
      </c>
      <c r="I193">
        <v>0.152789591936794</v>
      </c>
      <c r="J193">
        <v>15.9634721026363</v>
      </c>
      <c r="K193">
        <v>2.89137591460515</v>
      </c>
    </row>
    <row r="194" spans="1:11">
      <c r="A194">
        <v>192</v>
      </c>
      <c r="B194">
        <v>33.7732964594783</v>
      </c>
      <c r="C194">
        <v>1303.51549841447</v>
      </c>
      <c r="D194">
        <v>0.62334083718621</v>
      </c>
      <c r="E194">
        <v>164.047123348304</v>
      </c>
      <c r="F194">
        <v>19.0056067160052</v>
      </c>
      <c r="G194">
        <v>561.047510957643</v>
      </c>
      <c r="H194">
        <v>0.195239879890272</v>
      </c>
      <c r="I194">
        <v>0.152851735167133</v>
      </c>
      <c r="J194">
        <v>15.9776805469524</v>
      </c>
      <c r="K194">
        <v>2.89137591460515</v>
      </c>
    </row>
    <row r="195" spans="1:11">
      <c r="A195">
        <v>193</v>
      </c>
      <c r="B195">
        <v>34.0130736470844</v>
      </c>
      <c r="C195">
        <v>1308.59012461661</v>
      </c>
      <c r="D195">
        <v>0.623345928618487</v>
      </c>
      <c r="E195">
        <v>164.524835409646</v>
      </c>
      <c r="F195">
        <v>18.9319042265745</v>
      </c>
      <c r="G195">
        <v>558.906854519432</v>
      </c>
      <c r="H195">
        <v>0.195387878940253</v>
      </c>
      <c r="I195">
        <v>0.152894657992446</v>
      </c>
      <c r="J195">
        <v>15.9951246283265</v>
      </c>
      <c r="K195">
        <v>2.89137591460515</v>
      </c>
    </row>
    <row r="196" spans="1:11">
      <c r="A196">
        <v>194</v>
      </c>
      <c r="B196">
        <v>34.2727814109828</v>
      </c>
      <c r="C196">
        <v>1318.70517724723</v>
      </c>
      <c r="D196">
        <v>0.623345162823291</v>
      </c>
      <c r="E196">
        <v>165.564684431732</v>
      </c>
      <c r="F196">
        <v>18.7866881381312</v>
      </c>
      <c r="G196">
        <v>554.594867411151</v>
      </c>
      <c r="H196">
        <v>0.195538454446741</v>
      </c>
      <c r="I196">
        <v>0.15298952005677</v>
      </c>
      <c r="J196">
        <v>16.0183158660313</v>
      </c>
      <c r="K196">
        <v>2.89137591460515</v>
      </c>
    </row>
    <row r="197" spans="1:11">
      <c r="A197">
        <v>195</v>
      </c>
      <c r="B197">
        <v>34.5440369593293</v>
      </c>
      <c r="C197">
        <v>1322.79743885485</v>
      </c>
      <c r="D197">
        <v>0.623357143341976</v>
      </c>
      <c r="E197">
        <v>165.918184570646</v>
      </c>
      <c r="F197">
        <v>18.7285688521819</v>
      </c>
      <c r="G197">
        <v>552.933142213065</v>
      </c>
      <c r="H197">
        <v>0.195708905035261</v>
      </c>
      <c r="I197">
        <v>0.153020763600638</v>
      </c>
      <c r="J197">
        <v>16.0362437265277</v>
      </c>
      <c r="K197">
        <v>2.89137591460515</v>
      </c>
    </row>
    <row r="198" spans="1:11">
      <c r="A198">
        <v>196</v>
      </c>
      <c r="B198">
        <v>34.8909380869348</v>
      </c>
      <c r="C198">
        <v>1331.64552916663</v>
      </c>
      <c r="D198">
        <v>0.623365406677597</v>
      </c>
      <c r="E198">
        <v>166.778949794539</v>
      </c>
      <c r="F198">
        <v>18.6041272759628</v>
      </c>
      <c r="G198">
        <v>549.280296337165</v>
      </c>
      <c r="H198">
        <v>0.195919059667665</v>
      </c>
      <c r="I198">
        <v>0.153098560878557</v>
      </c>
      <c r="J198">
        <v>16.0623991570935</v>
      </c>
      <c r="K198">
        <v>2.89137591460515</v>
      </c>
    </row>
    <row r="199" spans="1:11">
      <c r="A199">
        <v>197</v>
      </c>
      <c r="B199">
        <v>35.0481235172041</v>
      </c>
      <c r="C199">
        <v>1338.51414763194</v>
      </c>
      <c r="D199">
        <v>0.623361960703512</v>
      </c>
      <c r="E199">
        <v>167.492119061437</v>
      </c>
      <c r="F199">
        <v>18.5086597365537</v>
      </c>
      <c r="G199">
        <v>546.440731562968</v>
      </c>
      <c r="H199">
        <v>0.19600842547519</v>
      </c>
      <c r="I199">
        <v>0.153163723725531</v>
      </c>
      <c r="J199">
        <v>16.0767755187893</v>
      </c>
      <c r="K199">
        <v>2.89137591460515</v>
      </c>
    </row>
    <row r="200" spans="1:11">
      <c r="A200">
        <v>198</v>
      </c>
      <c r="B200">
        <v>35.2683339032921</v>
      </c>
      <c r="C200">
        <v>1350.47547158637</v>
      </c>
      <c r="D200">
        <v>0.62335515707261</v>
      </c>
      <c r="E200">
        <v>168.754670591449</v>
      </c>
      <c r="F200">
        <v>18.3447263073807</v>
      </c>
      <c r="G200">
        <v>541.515363134863</v>
      </c>
      <c r="H200">
        <v>0.196129734281096</v>
      </c>
      <c r="I200">
        <v>0.1532793267648</v>
      </c>
      <c r="J200">
        <v>16.098886614639</v>
      </c>
      <c r="K200">
        <v>2.89137591460515</v>
      </c>
    </row>
    <row r="201" spans="1:11">
      <c r="A201">
        <v>199</v>
      </c>
      <c r="B201">
        <v>35.6514105319984</v>
      </c>
      <c r="C201">
        <v>1358.23147047313</v>
      </c>
      <c r="D201">
        <v>0.623368733255928</v>
      </c>
      <c r="E201">
        <v>169.476949986102</v>
      </c>
      <c r="F201">
        <v>18.2399712049471</v>
      </c>
      <c r="G201">
        <v>538.506612476367</v>
      </c>
      <c r="H201">
        <v>0.196364215891061</v>
      </c>
      <c r="I201">
        <v>0.153344147757285</v>
      </c>
      <c r="J201">
        <v>16.1252490162976</v>
      </c>
      <c r="K201">
        <v>2.89137591460515</v>
      </c>
    </row>
    <row r="202" spans="1:11">
      <c r="A202">
        <v>200</v>
      </c>
      <c r="B202">
        <v>35.9448316905907</v>
      </c>
      <c r="C202">
        <v>1365.18874700245</v>
      </c>
      <c r="D202">
        <v>0.623375627727798</v>
      </c>
      <c r="E202">
        <v>170.145042995759</v>
      </c>
      <c r="F202">
        <v>18.147016641823</v>
      </c>
      <c r="G202">
        <v>535.819136395245</v>
      </c>
      <c r="H202">
        <v>0.196541080192965</v>
      </c>
      <c r="I202">
        <v>0.153404436406726</v>
      </c>
      <c r="J202">
        <v>16.1461623453788</v>
      </c>
      <c r="K202">
        <v>2.89137591460515</v>
      </c>
    </row>
    <row r="203" spans="1:11">
      <c r="A203">
        <v>201</v>
      </c>
      <c r="B203">
        <v>36.2440483831475</v>
      </c>
      <c r="C203">
        <v>1371.10733656154</v>
      </c>
      <c r="D203">
        <v>0.623385862160747</v>
      </c>
      <c r="E203">
        <v>170.693650762496</v>
      </c>
      <c r="F203">
        <v>18.0686823346824</v>
      </c>
      <c r="G203">
        <v>533.586967335148</v>
      </c>
      <c r="H203">
        <v>0.196722909839901</v>
      </c>
      <c r="I203">
        <v>0.153453664758642</v>
      </c>
      <c r="J203">
        <v>16.1663211685285</v>
      </c>
      <c r="K203">
        <v>2.89137591460515</v>
      </c>
    </row>
    <row r="204" spans="1:11">
      <c r="A204">
        <v>202</v>
      </c>
      <c r="B204">
        <v>36.5658121759092</v>
      </c>
      <c r="C204">
        <v>1375.19592336259</v>
      </c>
      <c r="D204">
        <v>0.623395519601705</v>
      </c>
      <c r="E204">
        <v>171.027272780062</v>
      </c>
      <c r="F204">
        <v>18.0149624429557</v>
      </c>
      <c r="G204">
        <v>532.102661151562</v>
      </c>
      <c r="H204">
        <v>0.196921218379557</v>
      </c>
      <c r="I204">
        <v>0.153482922794601</v>
      </c>
      <c r="J204">
        <v>16.1858965364695</v>
      </c>
      <c r="K204">
        <v>2.89137591460515</v>
      </c>
    </row>
    <row r="205" spans="1:11">
      <c r="A205">
        <v>203</v>
      </c>
      <c r="B205">
        <v>36.7818645740995</v>
      </c>
      <c r="C205">
        <v>1381.42460008691</v>
      </c>
      <c r="D205">
        <v>0.623401408347857</v>
      </c>
      <c r="E205">
        <v>171.643762958361</v>
      </c>
      <c r="F205">
        <v>17.9337351524827</v>
      </c>
      <c r="G205">
        <v>529.745268483017</v>
      </c>
      <c r="H205">
        <v>0.197048508496808</v>
      </c>
      <c r="I205">
        <v>0.153538850493469</v>
      </c>
      <c r="J205">
        <v>16.2019459278878</v>
      </c>
      <c r="K205">
        <v>2.89137591460515</v>
      </c>
    </row>
    <row r="206" spans="1:11">
      <c r="A206">
        <v>204</v>
      </c>
      <c r="B206">
        <v>36.9499753921725</v>
      </c>
      <c r="C206">
        <v>1382.46371509681</v>
      </c>
      <c r="D206">
        <v>0.623409186934383</v>
      </c>
      <c r="E206">
        <v>171.694844997689</v>
      </c>
      <c r="F206">
        <v>17.9202554400121</v>
      </c>
      <c r="G206">
        <v>529.430518888738</v>
      </c>
      <c r="H206">
        <v>0.197152820280472</v>
      </c>
      <c r="I206">
        <v>0.153542782433385</v>
      </c>
      <c r="J206">
        <v>16.2111401916111</v>
      </c>
      <c r="K206">
        <v>2.89137591460515</v>
      </c>
    </row>
    <row r="207" spans="1:11">
      <c r="A207">
        <v>205</v>
      </c>
      <c r="B207">
        <v>36.9895559412892</v>
      </c>
      <c r="C207">
        <v>1381.87942769224</v>
      </c>
      <c r="D207">
        <v>0.623414416485099</v>
      </c>
      <c r="E207">
        <v>171.614634067934</v>
      </c>
      <c r="F207">
        <v>17.927832497265</v>
      </c>
      <c r="G207">
        <v>529.771944218591</v>
      </c>
      <c r="H207">
        <v>0.197176794138846</v>
      </c>
      <c r="I207">
        <v>0.153535289008362</v>
      </c>
      <c r="J207">
        <v>16.2125064647077</v>
      </c>
      <c r="K207">
        <v>2.89137591460515</v>
      </c>
    </row>
    <row r="208" spans="1:11">
      <c r="A208">
        <v>206</v>
      </c>
      <c r="B208">
        <v>37.3623953254985</v>
      </c>
      <c r="C208">
        <v>1393.12814635707</v>
      </c>
      <c r="D208">
        <v>0.623418374778546</v>
      </c>
      <c r="E208">
        <v>172.734538980093</v>
      </c>
      <c r="F208">
        <v>17.7830754305448</v>
      </c>
      <c r="G208">
        <v>525.542743342924</v>
      </c>
      <c r="H208">
        <v>0.197394858859609</v>
      </c>
      <c r="I208">
        <v>0.153636978110769</v>
      </c>
      <c r="J208">
        <v>16.2403097609977</v>
      </c>
      <c r="K208">
        <v>2.89137591460515</v>
      </c>
    </row>
    <row r="209" spans="1:11">
      <c r="A209">
        <v>207</v>
      </c>
      <c r="B209">
        <v>37.5625621158302</v>
      </c>
      <c r="C209">
        <v>1400.02565702053</v>
      </c>
      <c r="D209">
        <v>0.623417417867196</v>
      </c>
      <c r="E209">
        <v>173.433380554985</v>
      </c>
      <c r="F209">
        <v>17.6954634987233</v>
      </c>
      <c r="G209">
        <v>523.051080474266</v>
      </c>
      <c r="H209">
        <v>0.197508554017315</v>
      </c>
      <c r="I209">
        <v>0.153700683367449</v>
      </c>
      <c r="J209">
        <v>16.2556944926399</v>
      </c>
      <c r="K209">
        <v>2.89137591460515</v>
      </c>
    </row>
    <row r="210" spans="1:11">
      <c r="A210">
        <v>208</v>
      </c>
      <c r="B210">
        <v>37.7498260152517</v>
      </c>
      <c r="C210">
        <v>1402.09359228456</v>
      </c>
      <c r="D210">
        <v>0.623426474569588</v>
      </c>
      <c r="E210">
        <v>173.592515422597</v>
      </c>
      <c r="F210">
        <v>17.6693646183178</v>
      </c>
      <c r="G210">
        <v>522.342649401578</v>
      </c>
      <c r="H210">
        <v>0.197623035171051</v>
      </c>
      <c r="I210">
        <v>0.153714501771691</v>
      </c>
      <c r="J210">
        <v>16.2665726542578</v>
      </c>
      <c r="K210">
        <v>2.89137591460515</v>
      </c>
    </row>
    <row r="211" spans="1:11">
      <c r="A211">
        <v>209</v>
      </c>
      <c r="B211">
        <v>37.9573131110091</v>
      </c>
      <c r="C211">
        <v>1408.57718063839</v>
      </c>
      <c r="D211">
        <v>0.623430708408801</v>
      </c>
      <c r="E211">
        <v>174.240222683659</v>
      </c>
      <c r="F211">
        <v>17.588033692165</v>
      </c>
      <c r="G211">
        <v>519.951961690307</v>
      </c>
      <c r="H211">
        <v>0.197744037867946</v>
      </c>
      <c r="I211">
        <v>0.153773328245912</v>
      </c>
      <c r="J211">
        <v>16.281971667557</v>
      </c>
      <c r="K211">
        <v>2.89137591460515</v>
      </c>
    </row>
    <row r="212" spans="1:11">
      <c r="A212">
        <v>210</v>
      </c>
      <c r="B212">
        <v>38.3040548513099</v>
      </c>
      <c r="C212">
        <v>1413.68093176753</v>
      </c>
      <c r="D212">
        <v>0.623443845411754</v>
      </c>
      <c r="E212">
        <v>174.67919165413</v>
      </c>
      <c r="F212">
        <v>17.5245363747728</v>
      </c>
      <c r="G212">
        <v>518.222545022908</v>
      </c>
      <c r="H212">
        <v>0.197951801609183</v>
      </c>
      <c r="I212">
        <v>0.153812320818969</v>
      </c>
      <c r="J212">
        <v>16.3028704702731</v>
      </c>
      <c r="K212">
        <v>2.89137591460515</v>
      </c>
    </row>
    <row r="213" spans="1:11">
      <c r="A213">
        <v>211</v>
      </c>
      <c r="B213">
        <v>38.5143349752354</v>
      </c>
      <c r="C213">
        <v>1421.76776398728</v>
      </c>
      <c r="D213">
        <v>0.623442697410385</v>
      </c>
      <c r="E213">
        <v>175.505363758777</v>
      </c>
      <c r="F213">
        <v>17.4248590653125</v>
      </c>
      <c r="G213">
        <v>515.250681121967</v>
      </c>
      <c r="H213">
        <v>0.198072581652377</v>
      </c>
      <c r="I213">
        <v>0.153887582441848</v>
      </c>
      <c r="J213">
        <v>16.3194868919144</v>
      </c>
      <c r="K213">
        <v>2.89137591460515</v>
      </c>
    </row>
    <row r="214" spans="1:11">
      <c r="A214">
        <v>212</v>
      </c>
      <c r="B214">
        <v>38.8669667933191</v>
      </c>
      <c r="C214">
        <v>1428.30989983308</v>
      </c>
      <c r="D214">
        <v>0.623454111791685</v>
      </c>
      <c r="E214">
        <v>176.103322254684</v>
      </c>
      <c r="F214">
        <v>17.3450473976117</v>
      </c>
      <c r="G214">
        <v>513.007546131929</v>
      </c>
      <c r="H214">
        <v>0.19828150844178</v>
      </c>
      <c r="I214">
        <v>0.153941216907305</v>
      </c>
      <c r="J214">
        <v>16.3415599209499</v>
      </c>
      <c r="K214">
        <v>2.89137591460515</v>
      </c>
    </row>
    <row r="215" spans="1:11">
      <c r="A215">
        <v>213</v>
      </c>
      <c r="B215">
        <v>39.2396829105427</v>
      </c>
      <c r="C215">
        <v>1429.81252039399</v>
      </c>
      <c r="D215">
        <v>0.623474368194654</v>
      </c>
      <c r="E215">
        <v>176.130087632425</v>
      </c>
      <c r="F215">
        <v>17.3268191162966</v>
      </c>
      <c r="G215">
        <v>512.766449865542</v>
      </c>
      <c r="H215">
        <v>0.198504195255328</v>
      </c>
      <c r="I215">
        <v>0.153942233692133</v>
      </c>
      <c r="J215">
        <v>16.3603920387039</v>
      </c>
      <c r="K215">
        <v>2.89137591460515</v>
      </c>
    </row>
    <row r="216" spans="1:11">
      <c r="A216">
        <v>214</v>
      </c>
      <c r="B216">
        <v>39.6230209645698</v>
      </c>
      <c r="C216">
        <v>1439.07482488071</v>
      </c>
      <c r="D216">
        <v>0.623480494849365</v>
      </c>
      <c r="E216">
        <v>177.022093635596</v>
      </c>
      <c r="F216">
        <v>17.2152986646378</v>
      </c>
      <c r="G216">
        <v>509.588979355061</v>
      </c>
      <c r="H216">
        <v>0.198726406562955</v>
      </c>
      <c r="I216">
        <v>0.154022927454532</v>
      </c>
      <c r="J216">
        <v>16.3856905251795</v>
      </c>
      <c r="K216">
        <v>2.89137591460515</v>
      </c>
    </row>
    <row r="217" spans="1:11">
      <c r="A217">
        <v>215</v>
      </c>
      <c r="B217">
        <v>39.9392427997084</v>
      </c>
      <c r="C217">
        <v>1445.60822493553</v>
      </c>
      <c r="D217">
        <v>0.623488741560158</v>
      </c>
      <c r="E217">
        <v>177.633802297834</v>
      </c>
      <c r="F217">
        <v>17.1374944357333</v>
      </c>
      <c r="G217">
        <v>507.412122110402</v>
      </c>
      <c r="H217">
        <v>0.198910055070917</v>
      </c>
      <c r="I217">
        <v>0.154078063782989</v>
      </c>
      <c r="J217">
        <v>16.4055494191275</v>
      </c>
      <c r="K217">
        <v>2.89137591460515</v>
      </c>
    </row>
    <row r="218" spans="1:11">
      <c r="A218">
        <v>216</v>
      </c>
      <c r="B218">
        <v>40.2323124090476</v>
      </c>
      <c r="C218">
        <v>1452.82773626044</v>
      </c>
      <c r="D218">
        <v>0.623493248434052</v>
      </c>
      <c r="E218">
        <v>178.330910745262</v>
      </c>
      <c r="F218">
        <v>17.0523333859602</v>
      </c>
      <c r="G218">
        <v>504.97877785869</v>
      </c>
      <c r="H218">
        <v>0.199079115807783</v>
      </c>
      <c r="I218">
        <v>0.154141153606586</v>
      </c>
      <c r="J218">
        <v>16.4247142270967</v>
      </c>
      <c r="K218">
        <v>2.89137591460515</v>
      </c>
    </row>
    <row r="219" spans="1:11">
      <c r="A219">
        <v>217</v>
      </c>
      <c r="B219">
        <v>40.4886795841814</v>
      </c>
      <c r="C219">
        <v>1461.71349377538</v>
      </c>
      <c r="D219">
        <v>0.623497780864202</v>
      </c>
      <c r="E219">
        <v>179.227735690546</v>
      </c>
      <c r="F219">
        <v>16.9486722374678</v>
      </c>
      <c r="G219">
        <v>501.941239237326</v>
      </c>
      <c r="H219">
        <v>0.199225611984785</v>
      </c>
      <c r="I219">
        <v>0.154222762755698</v>
      </c>
      <c r="J219">
        <v>16.4433111653839</v>
      </c>
      <c r="K219">
        <v>2.89137591460515</v>
      </c>
    </row>
    <row r="220" spans="1:11">
      <c r="A220">
        <v>218</v>
      </c>
      <c r="B220">
        <v>40.7182792182837</v>
      </c>
      <c r="C220">
        <v>1465.10927707021</v>
      </c>
      <c r="D220">
        <v>0.623502705267849</v>
      </c>
      <c r="E220">
        <v>179.521210694881</v>
      </c>
      <c r="F220">
        <v>16.9093891485172</v>
      </c>
      <c r="G220">
        <v>500.901099213971</v>
      </c>
      <c r="H220">
        <v>0.199358498996105</v>
      </c>
      <c r="I220">
        <v>0.154248947383002</v>
      </c>
      <c r="J220">
        <v>16.4564317313449</v>
      </c>
      <c r="K220">
        <v>2.89137591460515</v>
      </c>
    </row>
    <row r="221" spans="1:11">
      <c r="A221">
        <v>219</v>
      </c>
      <c r="B221">
        <v>40.8195248320745</v>
      </c>
      <c r="C221">
        <v>1470.07813364089</v>
      </c>
      <c r="D221">
        <v>0.623501631641361</v>
      </c>
      <c r="E221">
        <v>180.03807582901</v>
      </c>
      <c r="F221">
        <v>16.8522354997048</v>
      </c>
      <c r="G221">
        <v>499.172302670135</v>
      </c>
      <c r="H221">
        <v>0.199415932585752</v>
      </c>
      <c r="I221">
        <v>0.154296122889361</v>
      </c>
      <c r="J221">
        <v>16.4647974532232</v>
      </c>
      <c r="K221">
        <v>2.89137591460515</v>
      </c>
    </row>
    <row r="222" spans="1:11">
      <c r="A222">
        <v>220</v>
      </c>
      <c r="B222">
        <v>40.8556254427125</v>
      </c>
      <c r="C222">
        <v>1469.30644539442</v>
      </c>
      <c r="D222">
        <v>0.62350653634428</v>
      </c>
      <c r="E222">
        <v>179.939219228036</v>
      </c>
      <c r="F222">
        <v>16.8610863912957</v>
      </c>
      <c r="G222">
        <v>499.551551834709</v>
      </c>
      <c r="H222">
        <v>0.19943604726455</v>
      </c>
      <c r="I222">
        <v>0.154286981438476</v>
      </c>
      <c r="J222">
        <v>16.4658141146936</v>
      </c>
      <c r="K222">
        <v>2.89137591460515</v>
      </c>
    </row>
    <row r="223" spans="1:11">
      <c r="A223">
        <v>221</v>
      </c>
      <c r="B223">
        <v>41.2955877216329</v>
      </c>
      <c r="C223">
        <v>1474.59330301926</v>
      </c>
      <c r="D223">
        <v>0.623523144668973</v>
      </c>
      <c r="E223">
        <v>180.365911084488</v>
      </c>
      <c r="F223">
        <v>16.8006343582039</v>
      </c>
      <c r="G223">
        <v>498.066645347473</v>
      </c>
      <c r="H223">
        <v>0.1996892151523</v>
      </c>
      <c r="I223">
        <v>0.154324743266782</v>
      </c>
      <c r="J223">
        <v>16.4898146250392</v>
      </c>
      <c r="K223">
        <v>2.89137591460515</v>
      </c>
    </row>
    <row r="224" spans="1:11">
      <c r="A224">
        <v>222</v>
      </c>
      <c r="B224">
        <v>41.4257081803984</v>
      </c>
      <c r="C224">
        <v>1484.01055794971</v>
      </c>
      <c r="D224">
        <v>0.62351348291585</v>
      </c>
      <c r="E224">
        <v>181.367400029323</v>
      </c>
      <c r="F224">
        <v>16.6940206579868</v>
      </c>
      <c r="G224">
        <v>494.737271839326</v>
      </c>
      <c r="H224">
        <v>0.199763049573188</v>
      </c>
      <c r="I224">
        <v>0.154416315605771</v>
      </c>
      <c r="J224">
        <v>16.5026729310506</v>
      </c>
      <c r="K224">
        <v>2.89137591460515</v>
      </c>
    </row>
    <row r="225" spans="1:11">
      <c r="A225">
        <v>223</v>
      </c>
      <c r="B225">
        <v>41.4300845256063</v>
      </c>
      <c r="C225">
        <v>1482.25963242695</v>
      </c>
      <c r="D225">
        <v>0.623517273774337</v>
      </c>
      <c r="E225">
        <v>181.170786511768</v>
      </c>
      <c r="F225">
        <v>16.7137405412029</v>
      </c>
      <c r="G225">
        <v>495.395013500528</v>
      </c>
      <c r="H225">
        <v>0.199765564118341</v>
      </c>
      <c r="I225">
        <v>0.154398256552012</v>
      </c>
      <c r="J225">
        <v>16.5015755757888</v>
      </c>
      <c r="K225">
        <v>2.89137591460515</v>
      </c>
    </row>
    <row r="226" spans="1:11">
      <c r="A226">
        <v>224</v>
      </c>
      <c r="B226">
        <v>41.6871017190861</v>
      </c>
      <c r="C226">
        <v>1487.33640086491</v>
      </c>
      <c r="D226">
        <v>0.623523690950156</v>
      </c>
      <c r="E226">
        <v>181.641109583835</v>
      </c>
      <c r="F226">
        <v>16.6566910462733</v>
      </c>
      <c r="G226">
        <v>493.786437926781</v>
      </c>
      <c r="H226">
        <v>0.199913398609032</v>
      </c>
      <c r="I226">
        <v>0.154440591430099</v>
      </c>
      <c r="J226">
        <v>16.5169533380883</v>
      </c>
      <c r="K226">
        <v>2.89137591460515</v>
      </c>
    </row>
    <row r="227" spans="1:11">
      <c r="A227">
        <v>225</v>
      </c>
      <c r="B227">
        <v>41.9614613668375</v>
      </c>
      <c r="C227">
        <v>1489.38215483093</v>
      </c>
      <c r="D227">
        <v>0.623533691000343</v>
      </c>
      <c r="E227">
        <v>181.768167948497</v>
      </c>
      <c r="F227">
        <v>16.6338121017001</v>
      </c>
      <c r="G227">
        <v>493.340373826179</v>
      </c>
      <c r="H227">
        <v>0.200069804347229</v>
      </c>
      <c r="I227">
        <v>0.154451403941285</v>
      </c>
      <c r="J227">
        <v>16.5307816005027</v>
      </c>
      <c r="K227">
        <v>2.89137591460515</v>
      </c>
    </row>
    <row r="228" spans="1:11">
      <c r="A228">
        <v>226</v>
      </c>
      <c r="B228">
        <v>42.3040176579879</v>
      </c>
      <c r="C228">
        <v>1496.49860076513</v>
      </c>
      <c r="D228">
        <v>0.623541268308239</v>
      </c>
      <c r="E228">
        <v>182.434940440429</v>
      </c>
      <c r="F228">
        <v>16.5547117106667</v>
      </c>
      <c r="G228">
        <v>491.147249020782</v>
      </c>
      <c r="H228">
        <v>0.200264374660688</v>
      </c>
      <c r="I228">
        <v>0.154511584976242</v>
      </c>
      <c r="J228">
        <v>16.5512500678576</v>
      </c>
      <c r="K228">
        <v>2.89137591460515</v>
      </c>
    </row>
    <row r="229" spans="1:11">
      <c r="A229">
        <v>227</v>
      </c>
      <c r="B229">
        <v>42.5926711412667</v>
      </c>
      <c r="C229">
        <v>1496.82978960379</v>
      </c>
      <c r="D229">
        <v>0.623556977830745</v>
      </c>
      <c r="E229">
        <v>182.367036045189</v>
      </c>
      <c r="F229">
        <v>16.5510488120633</v>
      </c>
      <c r="G229">
        <v>491.375297511865</v>
      </c>
      <c r="H229">
        <v>0.200426342878391</v>
      </c>
      <c r="I229">
        <v>0.15450452280971</v>
      </c>
      <c r="J229">
        <v>16.5643151584327</v>
      </c>
      <c r="K229">
        <v>2.89137591460515</v>
      </c>
    </row>
    <row r="230" spans="1:11">
      <c r="A230">
        <v>228</v>
      </c>
      <c r="B230">
        <v>42.9741030761555</v>
      </c>
      <c r="C230">
        <v>1502.60768474035</v>
      </c>
      <c r="D230">
        <v>0.623567921990716</v>
      </c>
      <c r="E230">
        <v>182.871550057475</v>
      </c>
      <c r="F230">
        <v>16.4874059694189</v>
      </c>
      <c r="G230">
        <v>489.749060869141</v>
      </c>
      <c r="H230">
        <v>0.20064030600636</v>
      </c>
      <c r="I230">
        <v>0.154549755015871</v>
      </c>
      <c r="J230">
        <v>16.5853089427183</v>
      </c>
      <c r="K230">
        <v>2.89137591460515</v>
      </c>
    </row>
    <row r="231" spans="1:11">
      <c r="A231">
        <v>229</v>
      </c>
      <c r="B231">
        <v>43.3939064419349</v>
      </c>
      <c r="C231">
        <v>1510.8461390013</v>
      </c>
      <c r="D231">
        <v>0.623578367456163</v>
      </c>
      <c r="E231">
        <v>183.635317358189</v>
      </c>
      <c r="F231">
        <v>16.3975022151885</v>
      </c>
      <c r="G231">
        <v>487.284621961623</v>
      </c>
      <c r="H231">
        <v>0.200876057330552</v>
      </c>
      <c r="I231">
        <v>0.154618658308043</v>
      </c>
      <c r="J231">
        <v>16.6096147437534</v>
      </c>
      <c r="K231">
        <v>2.89137591460515</v>
      </c>
    </row>
    <row r="232" spans="1:11">
      <c r="A232">
        <v>230</v>
      </c>
      <c r="B232">
        <v>43.7328223095266</v>
      </c>
      <c r="C232">
        <v>1515.23976988914</v>
      </c>
      <c r="D232">
        <v>0.623589284186102</v>
      </c>
      <c r="E232">
        <v>184.001997282798</v>
      </c>
      <c r="F232">
        <v>16.3499555670291</v>
      </c>
      <c r="G232">
        <v>486.152227505712</v>
      </c>
      <c r="H232">
        <v>0.201063720830949</v>
      </c>
      <c r="I232">
        <v>0.154651419639277</v>
      </c>
      <c r="J232">
        <v>16.6274622494867</v>
      </c>
      <c r="K232">
        <v>2.89137591460515</v>
      </c>
    </row>
    <row r="233" spans="1:11">
      <c r="A233">
        <v>231</v>
      </c>
      <c r="B233">
        <v>44.0671760758226</v>
      </c>
      <c r="C233">
        <v>1518.24318003277</v>
      </c>
      <c r="D233">
        <v>0.623603078466938</v>
      </c>
      <c r="E233">
        <v>184.216455670996</v>
      </c>
      <c r="F233">
        <v>16.3176118535557</v>
      </c>
      <c r="G233">
        <v>485.522071011128</v>
      </c>
      <c r="H233">
        <v>0.201247103383548</v>
      </c>
      <c r="I233">
        <v>0.154670256472426</v>
      </c>
      <c r="J233">
        <v>16.6440456742613</v>
      </c>
      <c r="K233">
        <v>2.89137591460515</v>
      </c>
    </row>
    <row r="234" spans="1:11">
      <c r="A234">
        <v>232</v>
      </c>
      <c r="B234">
        <v>44.3995889842262</v>
      </c>
      <c r="C234">
        <v>1518.45317389588</v>
      </c>
      <c r="D234">
        <v>0.623615970720823</v>
      </c>
      <c r="E234">
        <v>184.122604632418</v>
      </c>
      <c r="F234">
        <v>16.3153552160718</v>
      </c>
      <c r="G234">
        <v>485.870389682766</v>
      </c>
      <c r="H234">
        <v>0.201426173404622</v>
      </c>
      <c r="I234">
        <v>0.154660839557517</v>
      </c>
      <c r="J234">
        <v>16.6585084799328</v>
      </c>
      <c r="K234">
        <v>2.89137591460515</v>
      </c>
    </row>
    <row r="235" spans="1:11">
      <c r="A235">
        <v>233</v>
      </c>
      <c r="B235">
        <v>44.6435730886583</v>
      </c>
      <c r="C235">
        <v>1522.24513688912</v>
      </c>
      <c r="D235">
        <v>0.623625194794934</v>
      </c>
      <c r="E235">
        <v>184.45706428689</v>
      </c>
      <c r="F235">
        <v>16.2747131265018</v>
      </c>
      <c r="G235">
        <v>484.859118018549</v>
      </c>
      <c r="H235">
        <v>0.201559605120173</v>
      </c>
      <c r="I235">
        <v>0.154690941616817</v>
      </c>
      <c r="J235">
        <v>16.6716089684399</v>
      </c>
      <c r="K235">
        <v>2.89137591460515</v>
      </c>
    </row>
    <row r="236" spans="1:11">
      <c r="A236">
        <v>234</v>
      </c>
      <c r="B236">
        <v>44.7888701304839</v>
      </c>
      <c r="C236">
        <v>1520.84279320892</v>
      </c>
      <c r="D236">
        <v>0.623633554229668</v>
      </c>
      <c r="E236">
        <v>184.251138937593</v>
      </c>
      <c r="F236">
        <v>16.2897197670316</v>
      </c>
      <c r="G236">
        <v>485.553103240858</v>
      </c>
      <c r="H236">
        <v>0.201635543987671</v>
      </c>
      <c r="I236">
        <v>0.154671732453067</v>
      </c>
      <c r="J236">
        <v>16.6768403307618</v>
      </c>
      <c r="K236">
        <v>2.89137591460515</v>
      </c>
    </row>
    <row r="237" spans="1:11">
      <c r="A237">
        <v>235</v>
      </c>
      <c r="B237">
        <v>44.8202807699368</v>
      </c>
      <c r="C237">
        <v>1519.97096674844</v>
      </c>
      <c r="D237">
        <v>0.62363806704058</v>
      </c>
      <c r="E237">
        <v>184.144145366904</v>
      </c>
      <c r="F237">
        <v>16.2990632407145</v>
      </c>
      <c r="G237">
        <v>485.944938261944</v>
      </c>
      <c r="H237">
        <v>0.20165070315214</v>
      </c>
      <c r="I237">
        <v>0.154661897548597</v>
      </c>
      <c r="J237">
        <v>16.677537524515</v>
      </c>
      <c r="K237">
        <v>2.89137591460515</v>
      </c>
    </row>
    <row r="238" spans="1:11">
      <c r="A238">
        <v>236</v>
      </c>
      <c r="B238">
        <v>45.2726999890529</v>
      </c>
      <c r="C238">
        <v>1527.92580579942</v>
      </c>
      <c r="D238">
        <v>0.623648443395915</v>
      </c>
      <c r="E238">
        <v>184.866967130988</v>
      </c>
      <c r="F238">
        <v>16.2142054391973</v>
      </c>
      <c r="G238">
        <v>483.722117425487</v>
      </c>
      <c r="H238">
        <v>0.201897422977726</v>
      </c>
      <c r="I238">
        <v>0.154727133150298</v>
      </c>
      <c r="J238">
        <v>16.7022947440689</v>
      </c>
      <c r="K238">
        <v>2.89137591460515</v>
      </c>
    </row>
    <row r="239" spans="1:11">
      <c r="A239">
        <v>237</v>
      </c>
      <c r="B239">
        <v>45.3918770321933</v>
      </c>
      <c r="C239">
        <v>1526.32922971896</v>
      </c>
      <c r="D239">
        <v>0.623655075951238</v>
      </c>
      <c r="E239">
        <v>184.651128837306</v>
      </c>
      <c r="F239">
        <v>16.2311658773937</v>
      </c>
      <c r="G239">
        <v>484.589507081011</v>
      </c>
      <c r="H239">
        <v>0.201955287650948</v>
      </c>
      <c r="I239">
        <v>0.154707271616838</v>
      </c>
      <c r="J239">
        <v>16.7060653316332</v>
      </c>
      <c r="K239">
        <v>2.89137591460515</v>
      </c>
    </row>
    <row r="240" spans="1:11">
      <c r="A240">
        <v>238</v>
      </c>
      <c r="B240">
        <v>45.3808279906029</v>
      </c>
      <c r="C240">
        <v>1527.78882259667</v>
      </c>
      <c r="D240">
        <v>0.623651554920738</v>
      </c>
      <c r="E240">
        <v>184.816644798125</v>
      </c>
      <c r="F240">
        <v>16.2156592224415</v>
      </c>
      <c r="G240">
        <v>484.079874849431</v>
      </c>
      <c r="H240">
        <v>0.201950571484367</v>
      </c>
      <c r="I240">
        <v>0.154722495192861</v>
      </c>
      <c r="J240">
        <v>16.7065724449614</v>
      </c>
      <c r="K240">
        <v>2.89137591460515</v>
      </c>
    </row>
    <row r="241" spans="1:11">
      <c r="A241">
        <v>239</v>
      </c>
      <c r="B241">
        <v>45.6009703850112</v>
      </c>
      <c r="C241">
        <v>1521.27069226374</v>
      </c>
      <c r="D241">
        <v>0.623675218260483</v>
      </c>
      <c r="E241">
        <v>184.020182889338</v>
      </c>
      <c r="F241">
        <v>16.2851378371179</v>
      </c>
      <c r="G241">
        <v>486.689298337482</v>
      </c>
      <c r="H241">
        <v>0.202058297450973</v>
      </c>
      <c r="I241">
        <v>0.154649004045841</v>
      </c>
      <c r="J241">
        <v>16.7113852090311</v>
      </c>
      <c r="K241">
        <v>2.89137591460515</v>
      </c>
    </row>
    <row r="242" spans="1:11">
      <c r="A242">
        <v>240</v>
      </c>
      <c r="B242">
        <v>45.9115453802225</v>
      </c>
      <c r="C242">
        <v>1525.75481057991</v>
      </c>
      <c r="D242">
        <v>0.623683132374284</v>
      </c>
      <c r="E242">
        <v>184.409144302539</v>
      </c>
      <c r="F242">
        <v>16.2372766182967</v>
      </c>
      <c r="G242">
        <v>485.503400889566</v>
      </c>
      <c r="H242">
        <v>0.202224779308136</v>
      </c>
      <c r="I242">
        <v>0.154683990911716</v>
      </c>
      <c r="J242">
        <v>16.7275742344717</v>
      </c>
      <c r="K242">
        <v>2.89137591460515</v>
      </c>
    </row>
    <row r="243" spans="1:11">
      <c r="A243">
        <v>241</v>
      </c>
      <c r="B243">
        <v>46.1836551120406</v>
      </c>
      <c r="C243">
        <v>1531.19940557142</v>
      </c>
      <c r="D243">
        <v>0.623690252693599</v>
      </c>
      <c r="E243">
        <v>184.917472648686</v>
      </c>
      <c r="F243">
        <v>16.1795405751464</v>
      </c>
      <c r="G243">
        <v>483.950183237678</v>
      </c>
      <c r="H243">
        <v>0.202372021855366</v>
      </c>
      <c r="I243">
        <v>0.1547300208703</v>
      </c>
      <c r="J243">
        <v>16.742721242721</v>
      </c>
      <c r="K243">
        <v>2.89137591460515</v>
      </c>
    </row>
    <row r="244" spans="1:11">
      <c r="A244">
        <v>242</v>
      </c>
      <c r="B244">
        <v>46.5593839338033</v>
      </c>
      <c r="C244">
        <v>1533.60115616878</v>
      </c>
      <c r="D244">
        <v>0.623705118001043</v>
      </c>
      <c r="E244">
        <v>185.05491084282</v>
      </c>
      <c r="F244">
        <v>16.1542020305808</v>
      </c>
      <c r="G244">
        <v>483.623238694711</v>
      </c>
      <c r="H244">
        <v>0.20256758527693</v>
      </c>
      <c r="I244">
        <v>0.154741872670198</v>
      </c>
      <c r="J244">
        <v>16.7600287291029</v>
      </c>
      <c r="K244">
        <v>2.89137591460515</v>
      </c>
    </row>
    <row r="245" spans="1:11">
      <c r="A245">
        <v>243</v>
      </c>
      <c r="B245">
        <v>46.818537858039</v>
      </c>
      <c r="C245">
        <v>1540.62240901586</v>
      </c>
      <c r="D245">
        <v>0.623706677733921</v>
      </c>
      <c r="E245">
        <v>185.741390198435</v>
      </c>
      <c r="F245">
        <v>16.0805806575982</v>
      </c>
      <c r="G245">
        <v>481.494927220171</v>
      </c>
      <c r="H245">
        <v>0.202709969316869</v>
      </c>
      <c r="I245">
        <v>0.15480424364952</v>
      </c>
      <c r="J245">
        <v>16.7755607502973</v>
      </c>
      <c r="K245">
        <v>2.89137591460515</v>
      </c>
    </row>
    <row r="246" spans="1:11">
      <c r="A246">
        <v>244</v>
      </c>
      <c r="B246">
        <v>47.1957152356757</v>
      </c>
      <c r="C246">
        <v>1544.64547205371</v>
      </c>
      <c r="D246">
        <v>0.623719513068959</v>
      </c>
      <c r="E246">
        <v>186.057578892576</v>
      </c>
      <c r="F246">
        <v>16.0386984322972</v>
      </c>
      <c r="G246">
        <v>480.612281475855</v>
      </c>
      <c r="H246">
        <v>0.20290710816393</v>
      </c>
      <c r="I246">
        <v>0.154832498595377</v>
      </c>
      <c r="J246">
        <v>16.7938458300778</v>
      </c>
      <c r="K246">
        <v>2.89137591460515</v>
      </c>
    </row>
    <row r="247" spans="1:11">
      <c r="A247">
        <v>245</v>
      </c>
      <c r="B247">
        <v>47.6526554958471</v>
      </c>
      <c r="C247">
        <v>1548.47748786341</v>
      </c>
      <c r="D247">
        <v>0.623735242864426</v>
      </c>
      <c r="E247">
        <v>186.326564185872</v>
      </c>
      <c r="F247">
        <v>15.9990074800934</v>
      </c>
      <c r="G247">
        <v>479.924328864504</v>
      </c>
      <c r="H247">
        <v>0.203142554382717</v>
      </c>
      <c r="I247">
        <v>0.154856323992941</v>
      </c>
      <c r="J247">
        <v>16.8151495024163</v>
      </c>
      <c r="K247">
        <v>2.89137591460515</v>
      </c>
    </row>
    <row r="248" spans="1:11">
      <c r="A248">
        <v>246</v>
      </c>
      <c r="B248">
        <v>47.9725236463945</v>
      </c>
      <c r="C248">
        <v>1553.60164418511</v>
      </c>
      <c r="D248">
        <v>0.623741713905675</v>
      </c>
      <c r="E248">
        <v>186.784044550787</v>
      </c>
      <c r="F248">
        <v>15.9462388597543</v>
      </c>
      <c r="G248">
        <v>478.603806451019</v>
      </c>
      <c r="H248">
        <v>0.203310510074372</v>
      </c>
      <c r="I248">
        <v>0.154897675062757</v>
      </c>
      <c r="J248">
        <v>16.8315888122014</v>
      </c>
      <c r="K248">
        <v>2.89137591460515</v>
      </c>
    </row>
    <row r="249" spans="1:11">
      <c r="A249">
        <v>247</v>
      </c>
      <c r="B249">
        <v>48.2535552825232</v>
      </c>
      <c r="C249">
        <v>1561.27206672782</v>
      </c>
      <c r="D249">
        <v>0.623747599533247</v>
      </c>
      <c r="E249">
        <v>187.534354414846</v>
      </c>
      <c r="F249">
        <v>15.8678960823308</v>
      </c>
      <c r="G249">
        <v>476.362851344409</v>
      </c>
      <c r="H249">
        <v>0.203463612327711</v>
      </c>
      <c r="I249">
        <v>0.1549658953035</v>
      </c>
      <c r="J249">
        <v>16.8480582938528</v>
      </c>
      <c r="K249">
        <v>2.89137591460515</v>
      </c>
    </row>
    <row r="250" spans="1:11">
      <c r="A250">
        <v>248</v>
      </c>
      <c r="B250">
        <v>48.4656094348269</v>
      </c>
      <c r="C250">
        <v>1563.02833240034</v>
      </c>
      <c r="D250">
        <v>0.623752283340581</v>
      </c>
      <c r="E250">
        <v>187.657308063918</v>
      </c>
      <c r="F250">
        <v>15.8500664367596</v>
      </c>
      <c r="G250">
        <v>476.070137049949</v>
      </c>
      <c r="H250">
        <v>0.203571309695981</v>
      </c>
      <c r="I250">
        <v>0.154976821337031</v>
      </c>
      <c r="J250">
        <v>16.8577617372652</v>
      </c>
      <c r="K250">
        <v>2.89137591460515</v>
      </c>
    </row>
    <row r="251" spans="1:11">
      <c r="A251">
        <v>249</v>
      </c>
      <c r="B251">
        <v>48.5625467163736</v>
      </c>
      <c r="C251">
        <v>1567.52562516914</v>
      </c>
      <c r="D251">
        <v>0.623751341689405</v>
      </c>
      <c r="E251">
        <v>188.119349193266</v>
      </c>
      <c r="F251">
        <v>15.8045919717643</v>
      </c>
      <c r="G251">
        <v>474.647191909739</v>
      </c>
      <c r="H251">
        <v>0.203627815291851</v>
      </c>
      <c r="I251">
        <v>0.155018923538581</v>
      </c>
      <c r="J251">
        <v>16.864624619091</v>
      </c>
      <c r="K251">
        <v>2.89137591460515</v>
      </c>
    </row>
    <row r="252" spans="1:11">
      <c r="A252">
        <v>250</v>
      </c>
      <c r="B252">
        <v>48.5917890285698</v>
      </c>
      <c r="C252">
        <v>1566.55422831007</v>
      </c>
      <c r="D252">
        <v>0.623755666920123</v>
      </c>
      <c r="E252">
        <v>188.003305297954</v>
      </c>
      <c r="F252">
        <v>15.8143921629882</v>
      </c>
      <c r="G252">
        <v>475.064827023671</v>
      </c>
      <c r="H252">
        <v>0.203639770395421</v>
      </c>
      <c r="I252">
        <v>0.15500830905359</v>
      </c>
      <c r="J252">
        <v>16.8651367354474</v>
      </c>
      <c r="K252">
        <v>2.89137591460515</v>
      </c>
    </row>
    <row r="253" spans="1:11">
      <c r="A253">
        <v>251</v>
      </c>
      <c r="B253">
        <v>49.0271170269277</v>
      </c>
      <c r="C253">
        <v>1569.85487673635</v>
      </c>
      <c r="D253">
        <v>0.62376966102861</v>
      </c>
      <c r="E253">
        <v>188.222491373611</v>
      </c>
      <c r="F253">
        <v>15.7811421158795</v>
      </c>
      <c r="G253">
        <v>474.585071602069</v>
      </c>
      <c r="H253">
        <v>0.203859229531912</v>
      </c>
      <c r="I253">
        <v>0.155027725617552</v>
      </c>
      <c r="J253">
        <v>16.8847416014302</v>
      </c>
      <c r="K253">
        <v>2.89137591460515</v>
      </c>
    </row>
    <row r="254" spans="1:11">
      <c r="A254">
        <v>252</v>
      </c>
      <c r="B254">
        <v>49.1021614366125</v>
      </c>
      <c r="C254">
        <v>1572.91968955845</v>
      </c>
      <c r="D254">
        <v>0.623768688242171</v>
      </c>
      <c r="E254">
        <v>188.53584503555</v>
      </c>
      <c r="F254">
        <v>15.7503927730967</v>
      </c>
      <c r="G254">
        <v>473.754697710981</v>
      </c>
      <c r="H254">
        <v>0.203899757613797</v>
      </c>
      <c r="I254">
        <v>0.155056418336738</v>
      </c>
      <c r="J254">
        <v>16.8895953074355</v>
      </c>
      <c r="K254">
        <v>2.89137591460515</v>
      </c>
    </row>
    <row r="255" spans="1:11">
      <c r="A255">
        <v>253</v>
      </c>
      <c r="B255">
        <v>49.0904233989305</v>
      </c>
      <c r="C255">
        <v>1569.06330227528</v>
      </c>
      <c r="D255">
        <v>0.623772932383712</v>
      </c>
      <c r="E255">
        <v>188.115171694961</v>
      </c>
      <c r="F255">
        <v>15.7891035212908</v>
      </c>
      <c r="G255">
        <v>474.982253240338</v>
      </c>
      <c r="H255">
        <v>0.203887863772823</v>
      </c>
      <c r="I255">
        <v>0.155017856431536</v>
      </c>
      <c r="J255">
        <v>16.8867221205008</v>
      </c>
      <c r="K255">
        <v>2.89137591460515</v>
      </c>
    </row>
    <row r="256" spans="1:11">
      <c r="A256">
        <v>254</v>
      </c>
      <c r="B256">
        <v>49.1892635760182</v>
      </c>
      <c r="C256">
        <v>1573.43805319118</v>
      </c>
      <c r="D256">
        <v>0.623769793949907</v>
      </c>
      <c r="E256">
        <v>188.562737989036</v>
      </c>
      <c r="F256">
        <v>15.7452038615928</v>
      </c>
      <c r="G256">
        <v>473.590061881141</v>
      </c>
      <c r="H256">
        <v>0.203945353717931</v>
      </c>
      <c r="I256">
        <v>0.155058610321618</v>
      </c>
      <c r="J256">
        <v>16.8935272460466</v>
      </c>
      <c r="K256">
        <v>2.89137591460515</v>
      </c>
    </row>
    <row r="257" spans="1:11">
      <c r="A257">
        <v>255</v>
      </c>
      <c r="B257">
        <v>49.1768686512533</v>
      </c>
      <c r="C257">
        <v>1577.10818479496</v>
      </c>
      <c r="D257">
        <v>0.6237628647677</v>
      </c>
      <c r="E257">
        <v>188.969267534859</v>
      </c>
      <c r="F257">
        <v>15.708562766925</v>
      </c>
      <c r="G257">
        <v>472.265808165911</v>
      </c>
      <c r="H257">
        <v>0.203947484911891</v>
      </c>
      <c r="I257">
        <v>0.15509574678591</v>
      </c>
      <c r="J257">
        <v>16.8954411177839</v>
      </c>
      <c r="K257">
        <v>2.89137591460515</v>
      </c>
    </row>
    <row r="258" spans="1:11">
      <c r="A258">
        <v>256</v>
      </c>
      <c r="B258">
        <v>49.4928848160987</v>
      </c>
      <c r="C258">
        <v>1583.21946830248</v>
      </c>
      <c r="D258">
        <v>0.623768424950268</v>
      </c>
      <c r="E258">
        <v>189.53556631669</v>
      </c>
      <c r="F258">
        <v>15.647927155447</v>
      </c>
      <c r="G258">
        <v>470.603438609914</v>
      </c>
      <c r="H258">
        <v>0.204114711667143</v>
      </c>
      <c r="I258">
        <v>0.155147016334332</v>
      </c>
      <c r="J258">
        <v>16.9119929625358</v>
      </c>
      <c r="K258">
        <v>2.89137591460515</v>
      </c>
    </row>
    <row r="259" spans="1:11">
      <c r="A259">
        <v>257</v>
      </c>
      <c r="B259">
        <v>49.7635291268988</v>
      </c>
      <c r="C259">
        <v>1583.76377048545</v>
      </c>
      <c r="D259">
        <v>0.623777981959813</v>
      </c>
      <c r="E259">
        <v>189.506902724258</v>
      </c>
      <c r="F259">
        <v>15.6425493326503</v>
      </c>
      <c r="G259">
        <v>470.842484500889</v>
      </c>
      <c r="H259">
        <v>0.204246509739612</v>
      </c>
      <c r="I259">
        <v>0.155144055253181</v>
      </c>
      <c r="J259">
        <v>16.9230458155418</v>
      </c>
      <c r="K259">
        <v>2.89137591460515</v>
      </c>
    </row>
    <row r="260" spans="1:11">
      <c r="A260">
        <v>258</v>
      </c>
      <c r="B260">
        <v>50.1033417411884</v>
      </c>
      <c r="C260">
        <v>1589.64057443082</v>
      </c>
      <c r="D260">
        <v>0.623784770655134</v>
      </c>
      <c r="E260">
        <v>190.040241601149</v>
      </c>
      <c r="F260">
        <v>15.5847197848189</v>
      </c>
      <c r="G260">
        <v>469.342002988736</v>
      </c>
      <c r="H260">
        <v>0.204423209375995</v>
      </c>
      <c r="I260">
        <v>0.155192340049974</v>
      </c>
      <c r="J260">
        <v>16.9402020438762</v>
      </c>
      <c r="K260">
        <v>2.89137591460515</v>
      </c>
    </row>
    <row r="261" spans="1:11">
      <c r="A261">
        <v>259</v>
      </c>
      <c r="B261">
        <v>50.3595776965442</v>
      </c>
      <c r="C261">
        <v>1588.04868441208</v>
      </c>
      <c r="D261">
        <v>0.623798933878077</v>
      </c>
      <c r="E261">
        <v>189.783246978404</v>
      </c>
      <c r="F261">
        <v>15.6003422025154</v>
      </c>
      <c r="G261">
        <v>470.336933417529</v>
      </c>
      <c r="H261">
        <v>0.204541197204831</v>
      </c>
      <c r="I261">
        <v>0.155168611358271</v>
      </c>
      <c r="J261">
        <v>16.9492112140467</v>
      </c>
      <c r="K261">
        <v>2.89137591460515</v>
      </c>
    </row>
    <row r="262" spans="1:11">
      <c r="A262">
        <v>260</v>
      </c>
      <c r="B262">
        <v>50.6961426658041</v>
      </c>
      <c r="C262">
        <v>1591.86110985673</v>
      </c>
      <c r="D262">
        <v>0.623807666605735</v>
      </c>
      <c r="E262">
        <v>190.092308506707</v>
      </c>
      <c r="F262">
        <v>15.5629801856976</v>
      </c>
      <c r="G262">
        <v>469.577535639925</v>
      </c>
      <c r="H262">
        <v>0.20470972393396</v>
      </c>
      <c r="I262">
        <v>0.155196478814682</v>
      </c>
      <c r="J262">
        <v>16.9647717499444</v>
      </c>
      <c r="K262">
        <v>2.89137591460515</v>
      </c>
    </row>
    <row r="263" spans="1:11">
      <c r="A263">
        <v>261</v>
      </c>
      <c r="B263">
        <v>51.1130280415561</v>
      </c>
      <c r="C263">
        <v>1596.0073628107</v>
      </c>
      <c r="D263">
        <v>0.623821132287918</v>
      </c>
      <c r="E263">
        <v>190.412468311316</v>
      </c>
      <c r="F263">
        <v>15.5225492615859</v>
      </c>
      <c r="G263">
        <v>468.854152152362</v>
      </c>
      <c r="H263">
        <v>0.204915994967284</v>
      </c>
      <c r="I263">
        <v>0.155225304858117</v>
      </c>
      <c r="J263">
        <v>16.9835744505223</v>
      </c>
      <c r="K263">
        <v>2.89137591460515</v>
      </c>
    </row>
    <row r="264" spans="1:11">
      <c r="A264">
        <v>262</v>
      </c>
      <c r="B264">
        <v>51.3626390283441</v>
      </c>
      <c r="C264">
        <v>1593.30399729996</v>
      </c>
      <c r="D264">
        <v>0.623831498319242</v>
      </c>
      <c r="E264">
        <v>190.037914053997</v>
      </c>
      <c r="F264">
        <v>15.5488864353981</v>
      </c>
      <c r="G264">
        <v>470.237923879401</v>
      </c>
      <c r="H264">
        <v>0.205024604968578</v>
      </c>
      <c r="I264">
        <v>0.155190919341928</v>
      </c>
      <c r="J264">
        <v>16.9914633878987</v>
      </c>
      <c r="K264">
        <v>2.89137591460515</v>
      </c>
    </row>
    <row r="265" spans="1:11">
      <c r="A265">
        <v>263</v>
      </c>
      <c r="B265">
        <v>51.3556793284009</v>
      </c>
      <c r="C265">
        <v>1594.94889096763</v>
      </c>
      <c r="D265">
        <v>0.623829922082141</v>
      </c>
      <c r="E265">
        <v>190.220243146684</v>
      </c>
      <c r="F265">
        <v>15.5328506457989</v>
      </c>
      <c r="G265">
        <v>469.68535769841</v>
      </c>
      <c r="H265">
        <v>0.205025263871482</v>
      </c>
      <c r="I265">
        <v>0.15520760580865</v>
      </c>
      <c r="J265">
        <v>16.9922087087435</v>
      </c>
      <c r="K265">
        <v>2.89137591460515</v>
      </c>
    </row>
    <row r="266" spans="1:11">
      <c r="A266">
        <v>264</v>
      </c>
      <c r="B266">
        <v>51.5163623190209</v>
      </c>
      <c r="C266">
        <v>1593.4394114267</v>
      </c>
      <c r="D266">
        <v>0.623839715358323</v>
      </c>
      <c r="E266">
        <v>190.004073323291</v>
      </c>
      <c r="F266">
        <v>15.5475650554552</v>
      </c>
      <c r="G266">
        <v>470.473374161606</v>
      </c>
      <c r="H266">
        <v>0.205096124713656</v>
      </c>
      <c r="I266">
        <v>0.155187713105396</v>
      </c>
      <c r="J266">
        <v>16.9974697122105</v>
      </c>
      <c r="K266">
        <v>2.89137591460515</v>
      </c>
    </row>
    <row r="267" spans="1:11">
      <c r="A267">
        <v>265</v>
      </c>
      <c r="B267">
        <v>51.4823954821794</v>
      </c>
      <c r="C267">
        <v>1594.39031256962</v>
      </c>
      <c r="D267">
        <v>0.623835254080998</v>
      </c>
      <c r="E267">
        <v>190.119235047554</v>
      </c>
      <c r="F267">
        <v>15.5382924217317</v>
      </c>
      <c r="G267">
        <v>470.116992971884</v>
      </c>
      <c r="H267">
        <v>0.205082230276684</v>
      </c>
      <c r="I267">
        <v>0.155198300039464</v>
      </c>
      <c r="J267">
        <v>16.9967179622461</v>
      </c>
      <c r="K267">
        <v>2.89137591460515</v>
      </c>
    </row>
    <row r="268" spans="1:11">
      <c r="A268">
        <v>266</v>
      </c>
      <c r="B268">
        <v>51.867892508553</v>
      </c>
      <c r="C268">
        <v>1598.8052255289</v>
      </c>
      <c r="D268">
        <v>0.62384758058265</v>
      </c>
      <c r="E268">
        <v>190.479611732113</v>
      </c>
      <c r="F268">
        <v>15.4953852511255</v>
      </c>
      <c r="G268">
        <v>469.25461191448</v>
      </c>
      <c r="H268">
        <v>0.205272483637206</v>
      </c>
      <c r="I268">
        <v>0.15523086879665</v>
      </c>
      <c r="J268">
        <v>17.0143198835989</v>
      </c>
      <c r="K268">
        <v>2.89137591460515</v>
      </c>
    </row>
    <row r="269" spans="1:11">
      <c r="A269">
        <v>267</v>
      </c>
      <c r="B269">
        <v>51.9521261330429</v>
      </c>
      <c r="C269">
        <v>1603.78072544678</v>
      </c>
      <c r="D269">
        <v>0.623842396372696</v>
      </c>
      <c r="E269">
        <v>190.997087598465</v>
      </c>
      <c r="F269">
        <v>15.4473130384962</v>
      </c>
      <c r="G269">
        <v>467.728732800885</v>
      </c>
      <c r="H269">
        <v>0.205324026409016</v>
      </c>
      <c r="I269">
        <v>0.155278089356122</v>
      </c>
      <c r="J269">
        <v>17.0206018229955</v>
      </c>
      <c r="K269">
        <v>2.89137591460515</v>
      </c>
    </row>
    <row r="270" spans="1:11">
      <c r="A270">
        <v>268</v>
      </c>
      <c r="B270">
        <v>51.9420091917517</v>
      </c>
      <c r="C270">
        <v>1598.8910709988</v>
      </c>
      <c r="D270">
        <v>0.623850111310393</v>
      </c>
      <c r="E270">
        <v>190.465378931795</v>
      </c>
      <c r="F270">
        <v>15.4945532941196</v>
      </c>
      <c r="G270">
        <v>469.32966394124</v>
      </c>
      <c r="H270">
        <v>0.205307182420823</v>
      </c>
      <c r="I270">
        <v>0.15522948168586</v>
      </c>
      <c r="J270">
        <v>17.017229858559</v>
      </c>
      <c r="K270">
        <v>2.89137591460515</v>
      </c>
    </row>
    <row r="271" spans="1:11">
      <c r="A271">
        <v>269</v>
      </c>
      <c r="B271">
        <v>52.168696816205</v>
      </c>
      <c r="C271">
        <v>1604.00444957527</v>
      </c>
      <c r="D271">
        <v>0.623853841635333</v>
      </c>
      <c r="E271">
        <v>190.950894748497</v>
      </c>
      <c r="F271">
        <v>15.4451584705035</v>
      </c>
      <c r="G271">
        <v>467.84220163179</v>
      </c>
      <c r="H271">
        <v>0.205427698126071</v>
      </c>
      <c r="I271">
        <v>0.155273466428739</v>
      </c>
      <c r="J271">
        <v>17.0292153125024</v>
      </c>
      <c r="K271">
        <v>2.89137591460515</v>
      </c>
    </row>
    <row r="272" spans="1:11">
      <c r="A272">
        <v>270</v>
      </c>
      <c r="B272">
        <v>52.2812351286025</v>
      </c>
      <c r="C272">
        <v>1601.44742661744</v>
      </c>
      <c r="D272">
        <v>0.623863699686623</v>
      </c>
      <c r="E272">
        <v>190.636531370091</v>
      </c>
      <c r="F272">
        <v>15.4698196764476</v>
      </c>
      <c r="G272">
        <v>468.937161668273</v>
      </c>
      <c r="H272">
        <v>0.205471779052363</v>
      </c>
      <c r="I272">
        <v>0.155244711029828</v>
      </c>
      <c r="J272">
        <v>17.0319039646696</v>
      </c>
      <c r="K272">
        <v>2.89137591460515</v>
      </c>
    </row>
    <row r="273" spans="1:11">
      <c r="A273">
        <v>271</v>
      </c>
      <c r="B273">
        <v>52.3171522020638</v>
      </c>
      <c r="C273">
        <v>1598.71989565018</v>
      </c>
      <c r="D273">
        <v>0.623868564174738</v>
      </c>
      <c r="E273">
        <v>190.327793232061</v>
      </c>
      <c r="F273">
        <v>15.4962122999085</v>
      </c>
      <c r="G273">
        <v>469.959911418136</v>
      </c>
      <c r="H273">
        <v>0.205480019168069</v>
      </c>
      <c r="I273">
        <v>0.155216527553382</v>
      </c>
      <c r="J273">
        <v>17.031543673987</v>
      </c>
      <c r="K273">
        <v>2.89137591460515</v>
      </c>
    </row>
    <row r="274" spans="1:11">
      <c r="A274">
        <v>272</v>
      </c>
      <c r="B274">
        <v>52.6118262015759</v>
      </c>
      <c r="C274">
        <v>1600.36647308237</v>
      </c>
      <c r="D274">
        <v>0.623881880362466</v>
      </c>
      <c r="E274">
        <v>190.415031776903</v>
      </c>
      <c r="F274">
        <v>15.4802686308261</v>
      </c>
      <c r="G274">
        <v>469.885313250884</v>
      </c>
      <c r="H274">
        <v>0.20561929476729</v>
      </c>
      <c r="I274">
        <v>0.155224246691376</v>
      </c>
      <c r="J274">
        <v>17.043812013136</v>
      </c>
      <c r="K274">
        <v>2.89137591460515</v>
      </c>
    </row>
    <row r="275" spans="1:11">
      <c r="A275">
        <v>273</v>
      </c>
      <c r="B275">
        <v>52.8564807871784</v>
      </c>
      <c r="C275">
        <v>1599.05016823619</v>
      </c>
      <c r="D275">
        <v>0.623894987456989</v>
      </c>
      <c r="E275">
        <v>190.195858005071</v>
      </c>
      <c r="F275">
        <v>15.4930116660502</v>
      </c>
      <c r="G275">
        <v>470.817516139608</v>
      </c>
      <c r="H275">
        <v>0.205725171532842</v>
      </c>
      <c r="I275">
        <v>0.155204131360594</v>
      </c>
      <c r="J275">
        <v>17.0522215163581</v>
      </c>
      <c r="K275">
        <v>2.89137591460515</v>
      </c>
    </row>
    <row r="276" spans="1:11">
      <c r="A276">
        <v>274</v>
      </c>
      <c r="B276">
        <v>52.8544913767774</v>
      </c>
      <c r="C276">
        <v>1601.04694506528</v>
      </c>
      <c r="D276">
        <v>0.623891605749129</v>
      </c>
      <c r="E276">
        <v>190.414229895209</v>
      </c>
      <c r="F276">
        <v>15.4736892552971</v>
      </c>
      <c r="G276">
        <v>470.120435894835</v>
      </c>
      <c r="H276">
        <v>0.205730284213914</v>
      </c>
      <c r="I276">
        <v>0.15522406346524</v>
      </c>
      <c r="J276">
        <v>17.0533923319415</v>
      </c>
      <c r="K276">
        <v>2.89137591460515</v>
      </c>
    </row>
    <row r="277" spans="1:11">
      <c r="A277">
        <v>275</v>
      </c>
      <c r="B277">
        <v>52.997216446802</v>
      </c>
      <c r="C277">
        <v>1603.8366903071</v>
      </c>
      <c r="D277">
        <v>0.62389489449296</v>
      </c>
      <c r="E277">
        <v>190.674369877551</v>
      </c>
      <c r="F277">
        <v>15.4467740143413</v>
      </c>
      <c r="G277">
        <v>469.432968882397</v>
      </c>
      <c r="H277">
        <v>0.205802616818585</v>
      </c>
      <c r="I277">
        <v>0.155247742508549</v>
      </c>
      <c r="J277">
        <v>17.0605018009217</v>
      </c>
      <c r="K277">
        <v>2.89137591460515</v>
      </c>
    </row>
    <row r="278" spans="1:11">
      <c r="A278">
        <v>276</v>
      </c>
      <c r="B278">
        <v>53.0704086006913</v>
      </c>
      <c r="C278">
        <v>1601.83594073605</v>
      </c>
      <c r="D278">
        <v>0.623898404556205</v>
      </c>
      <c r="E278">
        <v>190.433780124745</v>
      </c>
      <c r="F278">
        <v>15.4660675797417</v>
      </c>
      <c r="G278">
        <v>470.262547703607</v>
      </c>
      <c r="H278">
        <v>0.205829108749539</v>
      </c>
      <c r="I278">
        <v>0.1552257547222</v>
      </c>
      <c r="J278">
        <v>17.0619974518193</v>
      </c>
      <c r="K278">
        <v>2.89137591460515</v>
      </c>
    </row>
    <row r="279" spans="1:11">
      <c r="A279">
        <v>277</v>
      </c>
      <c r="B279">
        <v>53.0658108823091</v>
      </c>
      <c r="C279">
        <v>1605.3166188193</v>
      </c>
      <c r="D279">
        <v>0.623896596026564</v>
      </c>
      <c r="E279">
        <v>190.815332516945</v>
      </c>
      <c r="F279">
        <v>15.4325337572995</v>
      </c>
      <c r="G279">
        <v>469.128492871912</v>
      </c>
      <c r="H279">
        <v>0.20583663304227</v>
      </c>
      <c r="I279">
        <v>0.155260667554349</v>
      </c>
      <c r="J279">
        <v>17.0639346979404</v>
      </c>
      <c r="K279">
        <v>2.89137591460515</v>
      </c>
    </row>
    <row r="280" spans="1:11">
      <c r="A280">
        <v>278</v>
      </c>
      <c r="B280">
        <v>53.0572769542805</v>
      </c>
      <c r="C280">
        <v>1604.90356329685</v>
      </c>
      <c r="D280">
        <v>0.623897289876874</v>
      </c>
      <c r="E280">
        <v>190.772158121152</v>
      </c>
      <c r="F280">
        <v>15.4365056428631</v>
      </c>
      <c r="G280">
        <v>469.185866197994</v>
      </c>
      <c r="H280">
        <v>0.205832714446904</v>
      </c>
      <c r="I280">
        <v>0.155256644633805</v>
      </c>
      <c r="J280">
        <v>17.0634234741176</v>
      </c>
      <c r="K280">
        <v>2.89137591460515</v>
      </c>
    </row>
    <row r="281" spans="1:11">
      <c r="A281">
        <v>279</v>
      </c>
      <c r="B281">
        <v>53.1577626273319</v>
      </c>
      <c r="C281">
        <v>1609.73438343238</v>
      </c>
      <c r="D281">
        <v>0.623896122739027</v>
      </c>
      <c r="E281">
        <v>191.26738520824</v>
      </c>
      <c r="F281">
        <v>15.390180619897</v>
      </c>
      <c r="G281">
        <v>467.687174483395</v>
      </c>
      <c r="H281">
        <v>0.205892874339371</v>
      </c>
      <c r="I281">
        <v>0.15530175213313</v>
      </c>
      <c r="J281">
        <v>17.0702181303909</v>
      </c>
      <c r="K281">
        <v>2.89137591460515</v>
      </c>
    </row>
    <row r="282" spans="1:11">
      <c r="A282">
        <v>280</v>
      </c>
      <c r="B282">
        <v>53.3143586200325</v>
      </c>
      <c r="C282">
        <v>1613.09688791608</v>
      </c>
      <c r="D282">
        <v>0.623897182158912</v>
      </c>
      <c r="E282">
        <v>191.584813901458</v>
      </c>
      <c r="F282">
        <v>15.358099750033</v>
      </c>
      <c r="G282">
        <v>466.766267575954</v>
      </c>
      <c r="H282">
        <v>0.205974188451373</v>
      </c>
      <c r="I282">
        <v>0.15533056467644</v>
      </c>
      <c r="J282">
        <v>17.0782175020914</v>
      </c>
      <c r="K282">
        <v>2.89137591460515</v>
      </c>
    </row>
    <row r="283" spans="1:11">
      <c r="A283">
        <v>281</v>
      </c>
      <c r="B283">
        <v>53.4513180172376</v>
      </c>
      <c r="C283">
        <v>1616.35092416853</v>
      </c>
      <c r="D283">
        <v>0.623896766237401</v>
      </c>
      <c r="E283">
        <v>191.897004110145</v>
      </c>
      <c r="F283">
        <v>15.3271808371855</v>
      </c>
      <c r="G283">
        <v>465.895477971495</v>
      </c>
      <c r="H283">
        <v>0.206045516402089</v>
      </c>
      <c r="I283">
        <v>0.15535896754846</v>
      </c>
      <c r="J283">
        <v>17.0853420997937</v>
      </c>
      <c r="K283">
        <v>2.89137591460515</v>
      </c>
    </row>
    <row r="284" spans="1:11">
      <c r="A284">
        <v>282</v>
      </c>
      <c r="B284">
        <v>53.5195364642507</v>
      </c>
      <c r="C284">
        <v>1618.62155545549</v>
      </c>
      <c r="D284">
        <v>0.623895494582913</v>
      </c>
      <c r="E284">
        <v>192.122757593693</v>
      </c>
      <c r="F284">
        <v>15.3056795935918</v>
      </c>
      <c r="G284">
        <v>465.194907943242</v>
      </c>
      <c r="H284">
        <v>0.206083804999987</v>
      </c>
      <c r="I284">
        <v>0.155379464138588</v>
      </c>
      <c r="J284">
        <v>17.0893262026541</v>
      </c>
      <c r="K284">
        <v>2.89137591460515</v>
      </c>
    </row>
    <row r="285" spans="1:11">
      <c r="A285">
        <v>283</v>
      </c>
      <c r="B285">
        <v>53.7190094294966</v>
      </c>
      <c r="C285">
        <v>1623.98115215718</v>
      </c>
      <c r="D285">
        <v>0.623897581575328</v>
      </c>
      <c r="E285">
        <v>192.644208793498</v>
      </c>
      <c r="F285">
        <v>15.2551665259013</v>
      </c>
      <c r="G285">
        <v>463.681597130317</v>
      </c>
      <c r="H285">
        <v>0.206190514549421</v>
      </c>
      <c r="I285">
        <v>0.155426853296398</v>
      </c>
      <c r="J285">
        <v>17.1000951736095</v>
      </c>
      <c r="K285">
        <v>2.89137591460515</v>
      </c>
    </row>
    <row r="286" spans="1:11">
      <c r="A286">
        <v>284</v>
      </c>
      <c r="B286">
        <v>53.7610902680409</v>
      </c>
      <c r="C286">
        <v>1622.30049108526</v>
      </c>
      <c r="D286">
        <v>0.623902240753955</v>
      </c>
      <c r="E286">
        <v>192.448655035112</v>
      </c>
      <c r="F286">
        <v>15.2709704812515</v>
      </c>
      <c r="G286">
        <v>464.376995505283</v>
      </c>
      <c r="H286">
        <v>0.206203370604597</v>
      </c>
      <c r="I286">
        <v>0.155409059702987</v>
      </c>
      <c r="J286">
        <v>17.1006088330578</v>
      </c>
      <c r="K286">
        <v>2.89137591460515</v>
      </c>
    </row>
    <row r="287" spans="1:11">
      <c r="A287">
        <v>285</v>
      </c>
      <c r="B287">
        <v>54.0094398866443</v>
      </c>
      <c r="C287">
        <v>1626.33120638681</v>
      </c>
      <c r="D287">
        <v>0.623906553420886</v>
      </c>
      <c r="E287">
        <v>192.81018814288</v>
      </c>
      <c r="F287">
        <v>15.2331227574013</v>
      </c>
      <c r="G287">
        <v>463.393364106977</v>
      </c>
      <c r="H287">
        <v>0.206327705052894</v>
      </c>
      <c r="I287">
        <v>0.155441831324465</v>
      </c>
      <c r="J287">
        <v>17.1123511058788</v>
      </c>
      <c r="K287">
        <v>2.89137591460515</v>
      </c>
    </row>
    <row r="288" spans="1:11">
      <c r="A288">
        <v>286</v>
      </c>
      <c r="B288">
        <v>53.9332450218396</v>
      </c>
      <c r="C288">
        <v>1634.52661991592</v>
      </c>
      <c r="D288">
        <v>0.623891807151082</v>
      </c>
      <c r="E288">
        <v>193.726454813838</v>
      </c>
      <c r="F288">
        <v>15.156744839284</v>
      </c>
      <c r="G288">
        <v>460.516987952954</v>
      </c>
      <c r="H288">
        <v>0.206318572808101</v>
      </c>
      <c r="I288">
        <v>0.155525433178034</v>
      </c>
      <c r="J288">
        <v>17.1143957709712</v>
      </c>
      <c r="K288">
        <v>2.89137591460515</v>
      </c>
    </row>
    <row r="289" spans="1:11">
      <c r="A289">
        <v>287</v>
      </c>
      <c r="B289">
        <v>54.1157897078562</v>
      </c>
      <c r="C289">
        <v>1625.54193533869</v>
      </c>
      <c r="D289">
        <v>0.623912269530099</v>
      </c>
      <c r="E289">
        <v>192.691690561672</v>
      </c>
      <c r="F289">
        <v>15.2405190985867</v>
      </c>
      <c r="G289">
        <v>463.870927516759</v>
      </c>
      <c r="H289">
        <v>0.206372203657953</v>
      </c>
      <c r="I289">
        <v>0.155431000797264</v>
      </c>
      <c r="J289">
        <v>17.1158153052935</v>
      </c>
      <c r="K289">
        <v>2.89137591460515</v>
      </c>
    </row>
    <row r="290" spans="1:11">
      <c r="A290">
        <v>288</v>
      </c>
      <c r="B290">
        <v>54.224457847748</v>
      </c>
      <c r="C290">
        <v>1628.3123927261</v>
      </c>
      <c r="D290">
        <v>0.623910494223887</v>
      </c>
      <c r="E290">
        <v>192.959706421129</v>
      </c>
      <c r="F290">
        <v>15.2145884424587</v>
      </c>
      <c r="G290">
        <v>463.110397358975</v>
      </c>
      <c r="H290">
        <v>0.20642935814496</v>
      </c>
      <c r="I290">
        <v>0.15545537396882</v>
      </c>
      <c r="J290">
        <v>17.1215195591447</v>
      </c>
      <c r="K290">
        <v>2.89137591460515</v>
      </c>
    </row>
    <row r="291" spans="1:11">
      <c r="A291">
        <v>289</v>
      </c>
      <c r="B291">
        <v>54.1137231151365</v>
      </c>
      <c r="C291">
        <v>1627.54162834295</v>
      </c>
      <c r="D291">
        <v>0.623908927597712</v>
      </c>
      <c r="E291">
        <v>192.910150222683</v>
      </c>
      <c r="F291">
        <v>15.2217937038613</v>
      </c>
      <c r="G291">
        <v>463.199701301902</v>
      </c>
      <c r="H291">
        <v>0.206377394578686</v>
      </c>
      <c r="I291">
        <v>0.155450935219619</v>
      </c>
      <c r="J291">
        <v>17.1169274888914</v>
      </c>
      <c r="K291">
        <v>2.89137591460515</v>
      </c>
    </row>
    <row r="292" spans="1:11">
      <c r="A292">
        <v>290</v>
      </c>
      <c r="B292">
        <v>54.3609191601995</v>
      </c>
      <c r="C292">
        <v>1628.24573894801</v>
      </c>
      <c r="D292">
        <v>0.623919350995872</v>
      </c>
      <c r="E292">
        <v>192.909973730371</v>
      </c>
      <c r="F292">
        <v>15.2152112660152</v>
      </c>
      <c r="G292">
        <v>463.347618185358</v>
      </c>
      <c r="H292">
        <v>0.20649036842157</v>
      </c>
      <c r="I292">
        <v>0.155450734803686</v>
      </c>
      <c r="J292">
        <v>17.126587085085</v>
      </c>
      <c r="K292">
        <v>2.89137591460515</v>
      </c>
    </row>
    <row r="293" spans="1:11">
      <c r="A293">
        <v>291</v>
      </c>
      <c r="B293">
        <v>54.5688076829356</v>
      </c>
      <c r="C293">
        <v>1624.77419176461</v>
      </c>
      <c r="D293">
        <v>0.623928019064407</v>
      </c>
      <c r="E293">
        <v>192.468535360395</v>
      </c>
      <c r="F293">
        <v>15.2477205981323</v>
      </c>
      <c r="G293">
        <v>464.878703506507</v>
      </c>
      <c r="H293">
        <v>0.206570861845731</v>
      </c>
      <c r="I293">
        <v>0.155410380131847</v>
      </c>
      <c r="J293">
        <v>17.1321960301396</v>
      </c>
      <c r="K293">
        <v>2.89137591460515</v>
      </c>
    </row>
    <row r="294" spans="1:11">
      <c r="A294">
        <v>292</v>
      </c>
      <c r="B294">
        <v>54.6465880510397</v>
      </c>
      <c r="C294">
        <v>1626.02088700636</v>
      </c>
      <c r="D294">
        <v>0.623930354656451</v>
      </c>
      <c r="E294">
        <v>192.580371053394</v>
      </c>
      <c r="F294">
        <v>15.236029936057</v>
      </c>
      <c r="G294">
        <v>464.599462822569</v>
      </c>
      <c r="H294">
        <v>0.206609156476964</v>
      </c>
      <c r="I294">
        <v>0.155420550882448</v>
      </c>
      <c r="J294">
        <v>17.1358211443129</v>
      </c>
      <c r="K294">
        <v>2.89137591460515</v>
      </c>
    </row>
    <row r="295" spans="1:11">
      <c r="A295">
        <v>293</v>
      </c>
      <c r="B295">
        <v>54.6122539657392</v>
      </c>
      <c r="C295">
        <v>1623.73312615144</v>
      </c>
      <c r="D295">
        <v>0.623932382954878</v>
      </c>
      <c r="E295">
        <v>192.342518520757</v>
      </c>
      <c r="F295">
        <v>15.2574967598291</v>
      </c>
      <c r="G295">
        <v>465.359805538591</v>
      </c>
      <c r="H295">
        <v>0.206585794431596</v>
      </c>
      <c r="I295">
        <v>0.155398929489481</v>
      </c>
      <c r="J295">
        <v>17.1331349715653</v>
      </c>
      <c r="K295">
        <v>2.89137591460515</v>
      </c>
    </row>
    <row r="296" spans="1:11">
      <c r="A296">
        <v>294</v>
      </c>
      <c r="B296">
        <v>54.5422346439</v>
      </c>
      <c r="C296">
        <v>1623.12669051463</v>
      </c>
      <c r="D296">
        <v>0.623927807972249</v>
      </c>
      <c r="E296">
        <v>192.297536843817</v>
      </c>
      <c r="F296">
        <v>15.2631972943702</v>
      </c>
      <c r="G296">
        <v>465.393684080348</v>
      </c>
      <c r="H296">
        <v>0.206553622110474</v>
      </c>
      <c r="I296">
        <v>0.155394802740276</v>
      </c>
      <c r="J296">
        <v>17.1302114815518</v>
      </c>
      <c r="K296">
        <v>2.89137591460515</v>
      </c>
    </row>
    <row r="297" spans="1:11">
      <c r="A297">
        <v>295</v>
      </c>
      <c r="B297">
        <v>54.617646161411</v>
      </c>
      <c r="C297">
        <v>1619.30384185708</v>
      </c>
      <c r="D297">
        <v>0.623937611944771</v>
      </c>
      <c r="E297">
        <v>191.860200275555</v>
      </c>
      <c r="F297">
        <v>15.2992306142317</v>
      </c>
      <c r="G297">
        <v>466.972234201399</v>
      </c>
      <c r="H297">
        <v>0.206571862674522</v>
      </c>
      <c r="I297">
        <v>0.155355055117331</v>
      </c>
      <c r="J297">
        <v>17.1305606172773</v>
      </c>
      <c r="K297">
        <v>2.89137591460515</v>
      </c>
    </row>
    <row r="298" spans="1:11">
      <c r="A298">
        <v>296</v>
      </c>
      <c r="B298">
        <v>54.6358731115918</v>
      </c>
      <c r="C298">
        <v>1626.33136450814</v>
      </c>
      <c r="D298">
        <v>0.623927821478797</v>
      </c>
      <c r="E298">
        <v>192.617567627933</v>
      </c>
      <c r="F298">
        <v>15.2331212763491</v>
      </c>
      <c r="G298">
        <v>464.480414753379</v>
      </c>
      <c r="H298">
        <v>0.206605247421745</v>
      </c>
      <c r="I298">
        <v>0.155423957765923</v>
      </c>
      <c r="J298">
        <v>17.1355958871024</v>
      </c>
      <c r="K298">
        <v>2.89137591460515</v>
      </c>
    </row>
    <row r="299" spans="1:11">
      <c r="A299">
        <v>297</v>
      </c>
      <c r="B299">
        <v>54.6732459205204</v>
      </c>
      <c r="C299">
        <v>1622.3086628014</v>
      </c>
      <c r="D299">
        <v>0.62393743810647</v>
      </c>
      <c r="E299">
        <v>192.169238686398</v>
      </c>
      <c r="F299">
        <v>15.2708935599857</v>
      </c>
      <c r="G299">
        <v>465.982248778451</v>
      </c>
      <c r="H299">
        <v>0.206607452338553</v>
      </c>
      <c r="I299">
        <v>0.155383135217923</v>
      </c>
      <c r="J299">
        <v>17.1345070450128</v>
      </c>
      <c r="K299">
        <v>2.89137591460515</v>
      </c>
    </row>
    <row r="300" spans="1:11">
      <c r="A300">
        <v>298</v>
      </c>
      <c r="B300">
        <v>54.527635171033</v>
      </c>
      <c r="C300">
        <v>1620.90863474255</v>
      </c>
      <c r="D300">
        <v>0.623931646940712</v>
      </c>
      <c r="E300">
        <v>192.061117492817</v>
      </c>
      <c r="F300">
        <v>15.2840834949453</v>
      </c>
      <c r="G300">
        <v>466.165688394225</v>
      </c>
      <c r="H300">
        <v>0.206539299540129</v>
      </c>
      <c r="I300">
        <v>0.155373296767172</v>
      </c>
      <c r="J300">
        <v>17.1282975396762</v>
      </c>
      <c r="K300">
        <v>2.89137591460515</v>
      </c>
    </row>
    <row r="301" spans="1:11">
      <c r="A301">
        <v>299</v>
      </c>
      <c r="B301">
        <v>54.5182226727803</v>
      </c>
      <c r="C301">
        <v>1627.15147928399</v>
      </c>
      <c r="D301">
        <v>0.623920392550822</v>
      </c>
      <c r="E301">
        <v>192.742818527468</v>
      </c>
      <c r="F301">
        <v>15.2254434983425</v>
      </c>
      <c r="G301">
        <v>463.98711503649</v>
      </c>
      <c r="H301">
        <v>0.20655608065424</v>
      </c>
      <c r="I301">
        <v>0.155435425186517</v>
      </c>
      <c r="J301">
        <v>17.1317294691679</v>
      </c>
      <c r="K301">
        <v>2.89137591460515</v>
      </c>
    </row>
    <row r="302" spans="1:11">
      <c r="A302">
        <v>300</v>
      </c>
      <c r="B302">
        <v>54.6894070275425</v>
      </c>
      <c r="C302">
        <v>1623.70474538583</v>
      </c>
      <c r="D302">
        <v>0.623934929059128</v>
      </c>
      <c r="E302">
        <v>192.315411099363</v>
      </c>
      <c r="F302">
        <v>15.2577634459004</v>
      </c>
      <c r="G302">
        <v>465.464738282934</v>
      </c>
      <c r="H302">
        <v>0.206620261448691</v>
      </c>
      <c r="I302">
        <v>0.155396373314406</v>
      </c>
      <c r="J302">
        <v>17.1360096301349</v>
      </c>
      <c r="K302">
        <v>2.89137591460515</v>
      </c>
    </row>
    <row r="303" spans="1:11">
      <c r="A303">
        <v>301</v>
      </c>
      <c r="B303">
        <v>54.7489310218368</v>
      </c>
      <c r="C303">
        <v>1624.96468774971</v>
      </c>
      <c r="D303">
        <v>0.623935633646465</v>
      </c>
      <c r="E303">
        <v>192.434243040867</v>
      </c>
      <c r="F303">
        <v>15.2459330949466</v>
      </c>
      <c r="G303">
        <v>465.139937230026</v>
      </c>
      <c r="H303">
        <v>0.206650602894348</v>
      </c>
      <c r="I303">
        <v>0.155407182887381</v>
      </c>
      <c r="J303">
        <v>17.1389688301286</v>
      </c>
      <c r="K303">
        <v>2.89137591460515</v>
      </c>
    </row>
    <row r="304" spans="1:11">
      <c r="A304">
        <v>302</v>
      </c>
      <c r="B304">
        <v>54.7742283993578</v>
      </c>
      <c r="C304">
        <v>1629.06241064649</v>
      </c>
      <c r="D304">
        <v>0.623930488231953</v>
      </c>
      <c r="E304">
        <v>192.871948380959</v>
      </c>
      <c r="F304">
        <v>15.2075836684804</v>
      </c>
      <c r="G304">
        <v>463.775201818764</v>
      </c>
      <c r="H304">
        <v>0.206675580809354</v>
      </c>
      <c r="I304">
        <v>0.155447061987092</v>
      </c>
      <c r="J304">
        <v>17.1423787275895</v>
      </c>
      <c r="K304">
        <v>2.89137591460515</v>
      </c>
    </row>
    <row r="305" spans="1:11">
      <c r="A305">
        <v>303</v>
      </c>
      <c r="B305">
        <v>54.7209445751157</v>
      </c>
      <c r="C305">
        <v>1624.70395266443</v>
      </c>
      <c r="D305">
        <v>0.623935326943848</v>
      </c>
      <c r="E305">
        <v>192.414671108959</v>
      </c>
      <c r="F305">
        <v>15.2483797866402</v>
      </c>
      <c r="G305">
        <v>465.202341937296</v>
      </c>
      <c r="H305">
        <v>0.206637101102593</v>
      </c>
      <c r="I305">
        <v>0.155405438094073</v>
      </c>
      <c r="J305">
        <v>17.1377585174743</v>
      </c>
      <c r="K305">
        <v>2.89137591460515</v>
      </c>
    </row>
    <row r="306" spans="1:11">
      <c r="A306">
        <v>304</v>
      </c>
      <c r="B306">
        <v>54.8338791815545</v>
      </c>
      <c r="C306">
        <v>1626.16952656105</v>
      </c>
      <c r="D306">
        <v>0.623936830320295</v>
      </c>
      <c r="E306">
        <v>192.539412359668</v>
      </c>
      <c r="F306">
        <v>15.2346372911525</v>
      </c>
      <c r="G306">
        <v>464.885054203474</v>
      </c>
      <c r="H306">
        <v>0.206691764529576</v>
      </c>
      <c r="I306">
        <v>0.15541674452528</v>
      </c>
      <c r="J306">
        <v>17.1428228009665</v>
      </c>
      <c r="K306">
        <v>2.89137591460515</v>
      </c>
    </row>
    <row r="307" spans="1:11">
      <c r="A307">
        <v>305</v>
      </c>
      <c r="B307">
        <v>54.6825653343635</v>
      </c>
      <c r="C307">
        <v>1625.10799363549</v>
      </c>
      <c r="D307">
        <v>0.623932438271254</v>
      </c>
      <c r="E307">
        <v>192.470058679682</v>
      </c>
      <c r="F307">
        <v>15.2445886723265</v>
      </c>
      <c r="G307">
        <v>464.968989803594</v>
      </c>
      <c r="H307">
        <v>0.206621994624044</v>
      </c>
      <c r="I307">
        <v>0.155410471935105</v>
      </c>
      <c r="J307">
        <v>17.1366060128937</v>
      </c>
      <c r="K307">
        <v>2.89137591460515</v>
      </c>
    </row>
    <row r="308" spans="1:11">
      <c r="A308">
        <v>306</v>
      </c>
      <c r="B308">
        <v>54.7890408636001</v>
      </c>
      <c r="C308">
        <v>1623.75509305842</v>
      </c>
      <c r="D308">
        <v>0.623938370396527</v>
      </c>
      <c r="E308">
        <v>192.290743747856</v>
      </c>
      <c r="F308">
        <v>15.2572903493837</v>
      </c>
      <c r="G308">
        <v>465.644715474301</v>
      </c>
      <c r="H308">
        <v>0.206663751584982</v>
      </c>
      <c r="I308">
        <v>0.15539410862548</v>
      </c>
      <c r="J308">
        <v>17.1396985099908</v>
      </c>
      <c r="K308">
        <v>2.89137591460515</v>
      </c>
    </row>
    <row r="309" spans="1:11">
      <c r="A309">
        <v>307</v>
      </c>
      <c r="B309">
        <v>54.754036576816</v>
      </c>
      <c r="C309">
        <v>1624.89639251558</v>
      </c>
      <c r="D309">
        <v>0.623935930374922</v>
      </c>
      <c r="E309">
        <v>192.425344780047</v>
      </c>
      <c r="F309">
        <v>15.2465738893844</v>
      </c>
      <c r="G309">
        <v>465.180250897796</v>
      </c>
      <c r="H309">
        <v>0.20665248743653</v>
      </c>
      <c r="I309">
        <v>0.155406379361015</v>
      </c>
      <c r="J309">
        <v>17.139108744464</v>
      </c>
      <c r="K309">
        <v>2.89137591460515</v>
      </c>
    </row>
    <row r="310" spans="1:11">
      <c r="A310">
        <v>308</v>
      </c>
      <c r="B310">
        <v>54.8593823458711</v>
      </c>
      <c r="C310">
        <v>1624.50648670475</v>
      </c>
      <c r="D310">
        <v>0.62394163733556</v>
      </c>
      <c r="E310">
        <v>192.350693516843</v>
      </c>
      <c r="F310">
        <v>15.2502332947504</v>
      </c>
      <c r="G310">
        <v>465.491827978785</v>
      </c>
      <c r="H310">
        <v>0.206697535776999</v>
      </c>
      <c r="I310">
        <v>0.155399516311445</v>
      </c>
      <c r="J310">
        <v>17.1427750380112</v>
      </c>
      <c r="K310">
        <v>2.89137591460515</v>
      </c>
    </row>
    <row r="311" spans="1:11">
      <c r="A311">
        <v>309</v>
      </c>
      <c r="B311">
        <v>54.7938860161263</v>
      </c>
      <c r="C311">
        <v>1626.59703889958</v>
      </c>
      <c r="D311">
        <v>0.623938418383162</v>
      </c>
      <c r="E311">
        <v>192.597848452081</v>
      </c>
      <c r="F311">
        <v>15.2306332291389</v>
      </c>
      <c r="G311">
        <v>464.662171308389</v>
      </c>
      <c r="H311">
        <v>0.206676024692827</v>
      </c>
      <c r="I311">
        <v>0.155422072956594</v>
      </c>
      <c r="J311">
        <v>17.1416284973242</v>
      </c>
      <c r="K311">
        <v>2.89137591460515</v>
      </c>
    </row>
    <row r="312" spans="1:11">
      <c r="A312">
        <v>310</v>
      </c>
      <c r="B312">
        <v>54.8690575250904</v>
      </c>
      <c r="C312">
        <v>1625.25493611935</v>
      </c>
      <c r="D312">
        <v>0.623940428389734</v>
      </c>
      <c r="E312">
        <v>192.429017463163</v>
      </c>
      <c r="F312">
        <v>15.2432103791892</v>
      </c>
      <c r="G312">
        <v>465.242294393286</v>
      </c>
      <c r="H312">
        <v>0.206704440064892</v>
      </c>
      <c r="I312">
        <v>0.155406641165421</v>
      </c>
      <c r="J312">
        <v>17.1435889622866</v>
      </c>
      <c r="K312">
        <v>2.89137591460515</v>
      </c>
    </row>
    <row r="313" spans="1:11">
      <c r="A313">
        <v>311</v>
      </c>
      <c r="B313">
        <v>54.8707058610369</v>
      </c>
      <c r="C313">
        <v>1625.667211889</v>
      </c>
      <c r="D313">
        <v>0.623939661202009</v>
      </c>
      <c r="E313">
        <v>192.473378904166</v>
      </c>
      <c r="F313">
        <v>15.2393446394823</v>
      </c>
      <c r="G313">
        <v>465.10713794784</v>
      </c>
      <c r="H313">
        <v>0.206706489690386</v>
      </c>
      <c r="I313">
        <v>0.15541068917695</v>
      </c>
      <c r="J313">
        <v>17.1438937032554</v>
      </c>
      <c r="K313">
        <v>2.89137591460515</v>
      </c>
    </row>
    <row r="314" spans="1:11">
      <c r="A314">
        <v>312</v>
      </c>
      <c r="B314">
        <v>54.878718295013</v>
      </c>
      <c r="C314">
        <v>1623.5716757308</v>
      </c>
      <c r="D314">
        <v>0.623943134388678</v>
      </c>
      <c r="E314">
        <v>192.243214637022</v>
      </c>
      <c r="F314">
        <v>15.2590139883609</v>
      </c>
      <c r="G314">
        <v>465.846510338037</v>
      </c>
      <c r="H314">
        <v>0.20670277853516</v>
      </c>
      <c r="I314">
        <v>0.155389710561143</v>
      </c>
      <c r="J314">
        <v>17.142919595232</v>
      </c>
      <c r="K314">
        <v>2.89137591460515</v>
      </c>
    </row>
    <row r="315" spans="1:11">
      <c r="A315">
        <v>313</v>
      </c>
      <c r="B315">
        <v>54.8806108644794</v>
      </c>
      <c r="C315">
        <v>1625.76697559726</v>
      </c>
      <c r="D315">
        <v>0.623940459313992</v>
      </c>
      <c r="E315">
        <v>192.48118583205</v>
      </c>
      <c r="F315">
        <v>15.2384094909921</v>
      </c>
      <c r="G315">
        <v>465.091192816668</v>
      </c>
      <c r="H315">
        <v>0.20671119175327</v>
      </c>
      <c r="I315">
        <v>0.15541139637783</v>
      </c>
      <c r="J315">
        <v>17.1443212790929</v>
      </c>
      <c r="K315">
        <v>2.89137591460515</v>
      </c>
    </row>
    <row r="316" spans="1:11">
      <c r="A316">
        <v>314</v>
      </c>
      <c r="B316">
        <v>54.9211047875438</v>
      </c>
      <c r="C316">
        <v>1625.85196553154</v>
      </c>
      <c r="D316">
        <v>0.623941071440474</v>
      </c>
      <c r="E316">
        <v>192.478009247822</v>
      </c>
      <c r="F316">
        <v>15.2376129169813</v>
      </c>
      <c r="G316">
        <v>465.123240744762</v>
      </c>
      <c r="H316">
        <v>0.206729315566261</v>
      </c>
      <c r="I316">
        <v>0.155411078742729</v>
      </c>
      <c r="J316">
        <v>17.1458708221803</v>
      </c>
      <c r="K316">
        <v>2.89137591460515</v>
      </c>
    </row>
    <row r="317" spans="1:11">
      <c r="A317">
        <v>315</v>
      </c>
      <c r="B317">
        <v>54.8985914033122</v>
      </c>
      <c r="C317">
        <v>1625.57186452889</v>
      </c>
      <c r="D317">
        <v>0.623940300797175</v>
      </c>
      <c r="E317">
        <v>192.454479170213</v>
      </c>
      <c r="F317">
        <v>15.2402384980148</v>
      </c>
      <c r="G317">
        <v>465.183303817844</v>
      </c>
      <c r="H317">
        <v>0.206718428435581</v>
      </c>
      <c r="I317">
        <v>0.155408948551149</v>
      </c>
      <c r="J317">
        <v>17.1448669930287</v>
      </c>
      <c r="K317">
        <v>2.89137591460515</v>
      </c>
    </row>
    <row r="318" spans="1:11">
      <c r="A318">
        <v>316</v>
      </c>
      <c r="B318">
        <v>54.8968779000352</v>
      </c>
      <c r="C318">
        <v>1626.75808772484</v>
      </c>
      <c r="D318">
        <v>0.623938565879689</v>
      </c>
      <c r="E318">
        <v>192.583799507184</v>
      </c>
      <c r="F318">
        <v>15.2291253985597</v>
      </c>
      <c r="G318">
        <v>464.761470707938</v>
      </c>
      <c r="H318">
        <v>0.206721915249799</v>
      </c>
      <c r="I318">
        <v>0.155420722217306</v>
      </c>
      <c r="J318">
        <v>17.1455294106821</v>
      </c>
      <c r="K318">
        <v>2.89137591460515</v>
      </c>
    </row>
    <row r="319" spans="1:11">
      <c r="A319">
        <v>317</v>
      </c>
      <c r="B319">
        <v>54.8882043096532</v>
      </c>
      <c r="C319">
        <v>1625.69392547094</v>
      </c>
      <c r="D319">
        <v>0.623939805191077</v>
      </c>
      <c r="E319">
        <v>192.47085807208</v>
      </c>
      <c r="F319">
        <v>15.23909422489</v>
      </c>
      <c r="G319">
        <v>465.118578228516</v>
      </c>
      <c r="H319">
        <v>0.206714376281524</v>
      </c>
      <c r="I319">
        <v>0.155410440130287</v>
      </c>
      <c r="J319">
        <v>17.1445605434401</v>
      </c>
      <c r="K319">
        <v>2.89137591460515</v>
      </c>
    </row>
    <row r="320" spans="1:11">
      <c r="A320">
        <v>318</v>
      </c>
      <c r="B320">
        <v>54.9542564657319</v>
      </c>
      <c r="C320">
        <v>1627.26629933951</v>
      </c>
      <c r="D320">
        <v>0.623939905154184</v>
      </c>
      <c r="E320">
        <v>192.62151801283</v>
      </c>
      <c r="F320">
        <v>15.2243691896885</v>
      </c>
      <c r="G320">
        <v>464.68508640717</v>
      </c>
      <c r="H320">
        <v>0.206748806016829</v>
      </c>
      <c r="I320">
        <v>0.155424132408068</v>
      </c>
      <c r="J320">
        <v>17.1479528235155</v>
      </c>
      <c r="K320">
        <v>2.89137591460515</v>
      </c>
    </row>
    <row r="321" spans="1:11">
      <c r="A321">
        <v>319</v>
      </c>
      <c r="B321">
        <v>54.9277934089733</v>
      </c>
      <c r="C321">
        <v>1626.89500025027</v>
      </c>
      <c r="D321">
        <v>0.623939479180807</v>
      </c>
      <c r="E321">
        <v>192.589268812974</v>
      </c>
      <c r="F321">
        <v>15.2278437804971</v>
      </c>
      <c r="G321">
        <v>464.769702358228</v>
      </c>
      <c r="H321">
        <v>0.206735898625877</v>
      </c>
      <c r="I321">
        <v>0.155421208804553</v>
      </c>
      <c r="J321">
        <v>17.1467504324628</v>
      </c>
      <c r="K321">
        <v>2.89137591460515</v>
      </c>
    </row>
    <row r="322" spans="1:11">
      <c r="A322">
        <v>320</v>
      </c>
      <c r="B322">
        <v>55.0366819442854</v>
      </c>
      <c r="C322">
        <v>1628.56748413246</v>
      </c>
      <c r="D322">
        <v>0.623941635908718</v>
      </c>
      <c r="E322">
        <v>192.737833012374</v>
      </c>
      <c r="F322">
        <v>15.212205298499</v>
      </c>
      <c r="G322">
        <v>464.38759479368</v>
      </c>
      <c r="H322">
        <v>0.20678927789256</v>
      </c>
      <c r="I322">
        <v>0.155434703129441</v>
      </c>
      <c r="J322">
        <v>17.1517700598522</v>
      </c>
      <c r="K322">
        <v>2.89137591460515</v>
      </c>
    </row>
    <row r="323" spans="1:11">
      <c r="A323">
        <v>321</v>
      </c>
      <c r="B323">
        <v>55.1039092777444</v>
      </c>
      <c r="C323">
        <v>1629.36366686838</v>
      </c>
      <c r="D323">
        <v>0.623943231351867</v>
      </c>
      <c r="E323">
        <v>192.803878096416</v>
      </c>
      <c r="F323">
        <v>15.204771908716</v>
      </c>
      <c r="G323">
        <v>464.233615166463</v>
      </c>
      <c r="H323">
        <v>0.206821388102355</v>
      </c>
      <c r="I323">
        <v>0.155440695431723</v>
      </c>
      <c r="J323">
        <v>17.1547217788247</v>
      </c>
      <c r="K323">
        <v>2.89137591460515</v>
      </c>
    </row>
    <row r="324" spans="1:11">
      <c r="A324">
        <v>322</v>
      </c>
      <c r="B324">
        <v>55.1102114973561</v>
      </c>
      <c r="C324">
        <v>1629.85556886812</v>
      </c>
      <c r="D324">
        <v>0.623942766522709</v>
      </c>
      <c r="E324">
        <v>192.855406464173</v>
      </c>
      <c r="F324">
        <v>15.2001830004407</v>
      </c>
      <c r="G324">
        <v>464.076107164198</v>
      </c>
      <c r="H324">
        <v>0.20682583450984</v>
      </c>
      <c r="I324">
        <v>0.155445388889626</v>
      </c>
      <c r="J324">
        <v>17.1552488669815</v>
      </c>
      <c r="K324">
        <v>2.89137591460515</v>
      </c>
    </row>
    <row r="325" spans="1:11">
      <c r="A325">
        <v>323</v>
      </c>
      <c r="B325">
        <v>55.0949703788158</v>
      </c>
      <c r="C325">
        <v>1630.6080252616</v>
      </c>
      <c r="D325">
        <v>0.623940439903111</v>
      </c>
      <c r="E325">
        <v>192.941708398789</v>
      </c>
      <c r="F325">
        <v>15.1931687611487</v>
      </c>
      <c r="G325">
        <v>463.780149542889</v>
      </c>
      <c r="H325">
        <v>0.206821905231506</v>
      </c>
      <c r="I325">
        <v>0.15545324699957</v>
      </c>
      <c r="J325">
        <v>17.1551472456194</v>
      </c>
      <c r="K325">
        <v>2.89137591460515</v>
      </c>
    </row>
    <row r="326" spans="1:11">
      <c r="A326">
        <v>324</v>
      </c>
      <c r="B326">
        <v>55.1115546118218</v>
      </c>
      <c r="C326">
        <v>1630.08556145534</v>
      </c>
      <c r="D326">
        <v>0.623941241680387</v>
      </c>
      <c r="E326">
        <v>192.879950804341</v>
      </c>
      <c r="F326">
        <v>15.1980383710439</v>
      </c>
      <c r="G326">
        <v>463.991134096153</v>
      </c>
      <c r="H326">
        <v>0.2068272670729</v>
      </c>
      <c r="I326">
        <v>0.155447617146677</v>
      </c>
      <c r="J326">
        <v>17.1554379771287</v>
      </c>
      <c r="K326">
        <v>2.89137591460515</v>
      </c>
    </row>
    <row r="327" spans="1:11">
      <c r="A327">
        <v>325</v>
      </c>
      <c r="B327">
        <v>55.130161871714</v>
      </c>
      <c r="C327">
        <v>1631.44834517057</v>
      </c>
      <c r="D327">
        <v>0.623940708470216</v>
      </c>
      <c r="E327">
        <v>193.02219256307</v>
      </c>
      <c r="F327">
        <v>15.1853431243591</v>
      </c>
      <c r="G327">
        <v>463.546114637665</v>
      </c>
      <c r="H327">
        <v>0.206840319515897</v>
      </c>
      <c r="I327">
        <v>0.155460556531676</v>
      </c>
      <c r="J327">
        <v>17.156953681915</v>
      </c>
      <c r="K327">
        <v>2.89137591460515</v>
      </c>
    </row>
    <row r="328" spans="1:11">
      <c r="A328">
        <v>326</v>
      </c>
      <c r="B328">
        <v>55.1723515378806</v>
      </c>
      <c r="C328">
        <v>1631.82115057509</v>
      </c>
      <c r="D328">
        <v>0.623942383209891</v>
      </c>
      <c r="E328">
        <v>193.04982717559</v>
      </c>
      <c r="F328">
        <v>15.181873885108</v>
      </c>
      <c r="G328">
        <v>463.493312871418</v>
      </c>
      <c r="H328">
        <v>0.20686006472794</v>
      </c>
      <c r="I328">
        <v>0.155463057383136</v>
      </c>
      <c r="J328">
        <v>17.1587313725074</v>
      </c>
      <c r="K328">
        <v>2.89137591460515</v>
      </c>
    </row>
    <row r="329" spans="1:11">
      <c r="A329">
        <v>327</v>
      </c>
      <c r="B329">
        <v>55.1699630179382</v>
      </c>
      <c r="C329">
        <v>1630.83746213946</v>
      </c>
      <c r="D329">
        <v>0.623943477824799</v>
      </c>
      <c r="E329">
        <v>192.943727264068</v>
      </c>
      <c r="F329">
        <v>15.1910312868226</v>
      </c>
      <c r="G329">
        <v>463.828766710628</v>
      </c>
      <c r="H329">
        <v>0.206855564474917</v>
      </c>
      <c r="I329">
        <v>0.155453393920485</v>
      </c>
      <c r="J329">
        <v>17.1580506252442</v>
      </c>
      <c r="K329">
        <v>2.89137591460515</v>
      </c>
    </row>
    <row r="330" spans="1:11">
      <c r="A330">
        <v>328</v>
      </c>
      <c r="B330">
        <v>55.2294761452746</v>
      </c>
      <c r="C330">
        <v>1632.63050292223</v>
      </c>
      <c r="D330">
        <v>0.623943997363945</v>
      </c>
      <c r="E330">
        <v>193.120360474844</v>
      </c>
      <c r="F330">
        <v>15.1743476963954</v>
      </c>
      <c r="G330">
        <v>463.318811401608</v>
      </c>
      <c r="H330">
        <v>0.20688780304707</v>
      </c>
      <c r="I330">
        <v>0.155469463315476</v>
      </c>
      <c r="J330">
        <v>17.1613145808448</v>
      </c>
      <c r="K330">
        <v>2.89137591460515</v>
      </c>
    </row>
    <row r="331" spans="1:11">
      <c r="A331">
        <v>329</v>
      </c>
      <c r="B331">
        <v>55.2156131156708</v>
      </c>
      <c r="C331">
        <v>1632.48032237401</v>
      </c>
      <c r="D331">
        <v>0.62394403617665</v>
      </c>
      <c r="E331">
        <v>193.108276430291</v>
      </c>
      <c r="F331">
        <v>15.1757436653543</v>
      </c>
      <c r="G331">
        <v>463.348373146444</v>
      </c>
      <c r="H331">
        <v>0.206881216414589</v>
      </c>
      <c r="I331">
        <v>0.155468370068381</v>
      </c>
      <c r="J331">
        <v>17.1607152663461</v>
      </c>
      <c r="K331">
        <v>2.89137591460515</v>
      </c>
    </row>
    <row r="332" spans="1:11">
      <c r="A332">
        <v>330</v>
      </c>
      <c r="B332">
        <v>55.2696143789612</v>
      </c>
      <c r="C332">
        <v>1634.68193479941</v>
      </c>
      <c r="D332">
        <v>0.62394274241652</v>
      </c>
      <c r="E332">
        <v>193.330945181799</v>
      </c>
      <c r="F332">
        <v>15.1553047621603</v>
      </c>
      <c r="G332">
        <v>462.684834366817</v>
      </c>
      <c r="H332">
        <v>0.206912476855251</v>
      </c>
      <c r="I332">
        <v>0.155488631026729</v>
      </c>
      <c r="J332">
        <v>17.1640175870617</v>
      </c>
      <c r="K332">
        <v>2.89137591460515</v>
      </c>
    </row>
    <row r="333" spans="1:11">
      <c r="A333">
        <v>331</v>
      </c>
      <c r="B333">
        <v>55.2161652057865</v>
      </c>
      <c r="C333">
        <v>1632.89985751223</v>
      </c>
      <c r="D333">
        <v>0.623942972193638</v>
      </c>
      <c r="E333">
        <v>193.153688011096</v>
      </c>
      <c r="F333">
        <v>15.1718446156441</v>
      </c>
      <c r="G333">
        <v>463.204083849265</v>
      </c>
      <c r="H333">
        <v>0.206882901923283</v>
      </c>
      <c r="I333">
        <v>0.15547250663451</v>
      </c>
      <c r="J333">
        <v>17.1609849082503</v>
      </c>
      <c r="K333">
        <v>2.89137591460515</v>
      </c>
    </row>
    <row r="334" spans="1:11">
      <c r="A334">
        <v>332</v>
      </c>
      <c r="B334">
        <v>55.2808480254379</v>
      </c>
      <c r="C334">
        <v>1631.69508758882</v>
      </c>
      <c r="D334">
        <v>0.623947770354306</v>
      </c>
      <c r="E334">
        <v>193.003235478343</v>
      </c>
      <c r="F334">
        <v>15.183046820158</v>
      </c>
      <c r="G334">
        <v>463.741050011835</v>
      </c>
      <c r="H334">
        <v>0.206906797499139</v>
      </c>
      <c r="I334">
        <v>0.155458784384765</v>
      </c>
      <c r="J334">
        <v>17.1626311313726</v>
      </c>
      <c r="K334">
        <v>2.89137591460515</v>
      </c>
    </row>
    <row r="335" spans="1:11">
      <c r="A335">
        <v>333</v>
      </c>
      <c r="B335">
        <v>55.2653671050386</v>
      </c>
      <c r="C335">
        <v>1631.61339955142</v>
      </c>
      <c r="D335">
        <v>0.623947332730465</v>
      </c>
      <c r="E335">
        <v>192.999081034922</v>
      </c>
      <c r="F335">
        <v>15.1838069716111</v>
      </c>
      <c r="G335">
        <v>463.743138275003</v>
      </c>
      <c r="H335">
        <v>0.20689974804472</v>
      </c>
      <c r="I335">
        <v>0.155458413395672</v>
      </c>
      <c r="J335">
        <v>17.1620129218874</v>
      </c>
      <c r="K335">
        <v>2.89137591460515</v>
      </c>
    </row>
    <row r="336" spans="1:11">
      <c r="A336">
        <v>334</v>
      </c>
      <c r="B336">
        <v>55.3070609056241</v>
      </c>
      <c r="C336">
        <v>1632.92898813802</v>
      </c>
      <c r="D336">
        <v>0.623947740591388</v>
      </c>
      <c r="E336">
        <v>193.129296072557</v>
      </c>
      <c r="F336">
        <v>15.1715739576232</v>
      </c>
      <c r="G336">
        <v>463.367875520232</v>
      </c>
      <c r="H336">
        <v>0.206922506839141</v>
      </c>
      <c r="I336">
        <v>0.155470263562281</v>
      </c>
      <c r="J336">
        <v>17.1643319148066</v>
      </c>
      <c r="K336">
        <v>2.89137591460515</v>
      </c>
    </row>
    <row r="337" spans="1:11">
      <c r="A337">
        <v>335</v>
      </c>
      <c r="B337">
        <v>55.2671493636864</v>
      </c>
      <c r="C337">
        <v>1631.39799435739</v>
      </c>
      <c r="D337">
        <v>0.62394753852137</v>
      </c>
      <c r="E337">
        <v>192.975146600739</v>
      </c>
      <c r="F337">
        <v>15.1858117986969</v>
      </c>
      <c r="G337">
        <v>463.819864917544</v>
      </c>
      <c r="H337">
        <v>0.206899768032499</v>
      </c>
      <c r="I337">
        <v>0.155456231806458</v>
      </c>
      <c r="J337">
        <v>17.1619485291683</v>
      </c>
      <c r="K337">
        <v>2.89137591460515</v>
      </c>
    </row>
    <row r="338" spans="1:11">
      <c r="A338">
        <v>336</v>
      </c>
      <c r="B338">
        <v>55.2155817358197</v>
      </c>
      <c r="C338">
        <v>1631.2082743095</v>
      </c>
      <c r="D338">
        <v>0.623945806001443</v>
      </c>
      <c r="E338">
        <v>192.970186967355</v>
      </c>
      <c r="F338">
        <v>15.1875780065975</v>
      </c>
      <c r="G338">
        <v>463.791382247302</v>
      </c>
      <c r="H338">
        <v>0.206876671540924</v>
      </c>
      <c r="I338">
        <v>0.15545579654164</v>
      </c>
      <c r="J338">
        <v>17.1599447496918</v>
      </c>
      <c r="K338">
        <v>2.89137591460515</v>
      </c>
    </row>
    <row r="339" spans="1:11">
      <c r="A339">
        <v>337</v>
      </c>
      <c r="B339">
        <v>55.2779148083089</v>
      </c>
      <c r="C339">
        <v>1631.0911459128</v>
      </c>
      <c r="D339">
        <v>0.623948431543746</v>
      </c>
      <c r="E339">
        <v>192.938561887293</v>
      </c>
      <c r="F339">
        <v>15.1886686241674</v>
      </c>
      <c r="G339">
        <v>463.945761332721</v>
      </c>
      <c r="H339">
        <v>0.206903364744943</v>
      </c>
      <c r="I339">
        <v>0.155452896003695</v>
      </c>
      <c r="J339">
        <v>17.1621585753387</v>
      </c>
      <c r="K339">
        <v>2.89137591460515</v>
      </c>
    </row>
    <row r="340" spans="1:11">
      <c r="A340">
        <v>338</v>
      </c>
      <c r="B340">
        <v>55.3783264549941</v>
      </c>
      <c r="C340">
        <v>1631.98888044984</v>
      </c>
      <c r="D340">
        <v>0.623950403063614</v>
      </c>
      <c r="E340">
        <v>193.005565316589</v>
      </c>
      <c r="F340">
        <v>15.1803135473902</v>
      </c>
      <c r="G340">
        <v>463.811518350258</v>
      </c>
      <c r="H340">
        <v>0.206950217037157</v>
      </c>
      <c r="I340">
        <v>0.155458960580321</v>
      </c>
      <c r="J340">
        <v>17.1663798672179</v>
      </c>
      <c r="K340">
        <v>2.89137591460515</v>
      </c>
    </row>
    <row r="341" spans="1:11">
      <c r="A341">
        <v>339</v>
      </c>
      <c r="B341">
        <v>55.3890703367565</v>
      </c>
      <c r="C341">
        <v>1631.55067071093</v>
      </c>
      <c r="D341">
        <v>0.623951780228224</v>
      </c>
      <c r="E341">
        <v>192.954727927966</v>
      </c>
      <c r="F341">
        <v>15.1843907491318</v>
      </c>
      <c r="G341">
        <v>463.983381180993</v>
      </c>
      <c r="H341">
        <v>0.206953331691596</v>
      </c>
      <c r="I341">
        <v>0.155454326821002</v>
      </c>
      <c r="J341">
        <v>17.1665105779719</v>
      </c>
      <c r="K341">
        <v>2.89137591460515</v>
      </c>
    </row>
    <row r="342" spans="1:11">
      <c r="A342">
        <v>340</v>
      </c>
      <c r="B342">
        <v>55.4450155647628</v>
      </c>
      <c r="C342">
        <v>1631.58509709952</v>
      </c>
      <c r="D342">
        <v>0.623954514288157</v>
      </c>
      <c r="E342">
        <v>192.94156036759</v>
      </c>
      <c r="F342">
        <v>15.1840703590171</v>
      </c>
      <c r="G342">
        <v>464.078312357144</v>
      </c>
      <c r="H342">
        <v>0.206977669210669</v>
      </c>
      <c r="I342">
        <v>0.15545311514815</v>
      </c>
      <c r="J342">
        <v>17.1685772104032</v>
      </c>
      <c r="K342">
        <v>2.89137591460515</v>
      </c>
    </row>
    <row r="343" spans="1:11">
      <c r="A343">
        <v>341</v>
      </c>
      <c r="B343">
        <v>55.4357453530189</v>
      </c>
      <c r="C343">
        <v>1632.31981630987</v>
      </c>
      <c r="D343">
        <v>0.623953137746587</v>
      </c>
      <c r="E343">
        <v>193.024146320815</v>
      </c>
      <c r="F343">
        <v>15.1772358967551</v>
      </c>
      <c r="G343">
        <v>463.809153097404</v>
      </c>
      <c r="H343">
        <v>0.2069762436176</v>
      </c>
      <c r="I343">
        <v>0.155460642695067</v>
      </c>
      <c r="J343">
        <v>17.1686777196438</v>
      </c>
      <c r="K343">
        <v>2.89137591460515</v>
      </c>
    </row>
    <row r="344" spans="1:11">
      <c r="A344">
        <v>342</v>
      </c>
      <c r="B344">
        <v>55.4426869743491</v>
      </c>
      <c r="C344">
        <v>1630.6224858084</v>
      </c>
      <c r="D344">
        <v>0.623955268062369</v>
      </c>
      <c r="E344">
        <v>192.837803339853</v>
      </c>
      <c r="F344">
        <v>15.1930340263895</v>
      </c>
      <c r="G344">
        <v>464.408548800051</v>
      </c>
      <c r="H344">
        <v>0.206973164234295</v>
      </c>
      <c r="I344">
        <v>0.15544366738532</v>
      </c>
      <c r="J344">
        <v>17.1679080950973</v>
      </c>
      <c r="K344">
        <v>2.89137591460515</v>
      </c>
    </row>
    <row r="345" spans="1:11">
      <c r="A345">
        <v>343</v>
      </c>
      <c r="B345">
        <v>55.4239286551026</v>
      </c>
      <c r="C345">
        <v>1630.56200408532</v>
      </c>
      <c r="D345">
        <v>0.623955020477103</v>
      </c>
      <c r="E345">
        <v>192.836900720135</v>
      </c>
      <c r="F345">
        <v>15.193597574954</v>
      </c>
      <c r="G345">
        <v>464.396178136788</v>
      </c>
      <c r="H345">
        <v>0.206964836120403</v>
      </c>
      <c r="I345">
        <v>0.155443591091709</v>
      </c>
      <c r="J345">
        <v>17.1671870517741</v>
      </c>
      <c r="K345">
        <v>2.89137591460515</v>
      </c>
    </row>
    <row r="346" spans="1:11">
      <c r="A346">
        <v>344</v>
      </c>
      <c r="B346">
        <v>55.4649252510959</v>
      </c>
      <c r="C346">
        <v>1632.341595226</v>
      </c>
      <c r="D346">
        <v>0.623954071272744</v>
      </c>
      <c r="E346">
        <v>193.017650417775</v>
      </c>
      <c r="F346">
        <v>15.1770334000788</v>
      </c>
      <c r="G346">
        <v>463.851385558261</v>
      </c>
      <c r="H346">
        <v>0.206989012523034</v>
      </c>
      <c r="I346">
        <v>0.155460038290139</v>
      </c>
      <c r="J346">
        <v>17.1697620119879</v>
      </c>
      <c r="K346">
        <v>2.89137591460515</v>
      </c>
    </row>
    <row r="347" spans="1:11">
      <c r="A347">
        <v>345</v>
      </c>
      <c r="B347">
        <v>55.4900490224794</v>
      </c>
      <c r="C347">
        <v>1632.74647472819</v>
      </c>
      <c r="D347">
        <v>0.623954531596068</v>
      </c>
      <c r="E347">
        <v>193.054013047095</v>
      </c>
      <c r="F347">
        <v>15.173269882703</v>
      </c>
      <c r="G347">
        <v>463.758423751924</v>
      </c>
      <c r="H347">
        <v>0.207001326198426</v>
      </c>
      <c r="I347">
        <v>0.155463344286643</v>
      </c>
      <c r="J347">
        <v>17.1709223558143</v>
      </c>
      <c r="K347">
        <v>2.89137591460515</v>
      </c>
    </row>
    <row r="348" spans="1:11">
      <c r="A348">
        <v>346</v>
      </c>
      <c r="B348">
        <v>55.5430448555397</v>
      </c>
      <c r="C348">
        <v>1634.43392755786</v>
      </c>
      <c r="D348">
        <v>0.62395440526443</v>
      </c>
      <c r="E348">
        <v>193.22115267866</v>
      </c>
      <c r="F348">
        <v>15.157604411761</v>
      </c>
      <c r="G348">
        <v>463.272942463321</v>
      </c>
      <c r="H348">
        <v>0.207030312580206</v>
      </c>
      <c r="I348">
        <v>0.155478552513471</v>
      </c>
      <c r="J348">
        <v>17.1738717754487</v>
      </c>
      <c r="K348">
        <v>2.89137591460515</v>
      </c>
    </row>
    <row r="349" spans="1:11">
      <c r="A349">
        <v>347</v>
      </c>
      <c r="B349">
        <v>55.5279749050822</v>
      </c>
      <c r="C349">
        <v>1633.87116780245</v>
      </c>
      <c r="D349">
        <v>0.623954586195392</v>
      </c>
      <c r="E349">
        <v>193.164663177034</v>
      </c>
      <c r="F349">
        <v>15.1628251965569</v>
      </c>
      <c r="G349">
        <v>463.443025404311</v>
      </c>
      <c r="H349">
        <v>0.207021719065767</v>
      </c>
      <c r="I349">
        <v>0.155473416055722</v>
      </c>
      <c r="J349">
        <v>17.1729807814705</v>
      </c>
      <c r="K349">
        <v>2.89137591460515</v>
      </c>
    </row>
    <row r="350" spans="1:11">
      <c r="A350">
        <v>348</v>
      </c>
      <c r="B350">
        <v>55.5786399569181</v>
      </c>
      <c r="C350">
        <v>1635.70936585616</v>
      </c>
      <c r="D350">
        <v>0.623955156572945</v>
      </c>
      <c r="E350">
        <v>193.348810165443</v>
      </c>
      <c r="F350">
        <v>15.1457853260598</v>
      </c>
      <c r="G350">
        <v>462.901565608303</v>
      </c>
      <c r="H350">
        <v>0.207050307666047</v>
      </c>
      <c r="I350">
        <v>0.155490170892592</v>
      </c>
      <c r="J350">
        <v>17.1759383099255</v>
      </c>
      <c r="K350">
        <v>2.89137591460515</v>
      </c>
    </row>
    <row r="351" spans="1:11">
      <c r="A351">
        <v>349</v>
      </c>
      <c r="B351">
        <v>55.5710526390975</v>
      </c>
      <c r="C351">
        <v>1635.92741471293</v>
      </c>
      <c r="D351">
        <v>0.623954525452732</v>
      </c>
      <c r="E351">
        <v>193.374788492218</v>
      </c>
      <c r="F351">
        <v>15.143766580518</v>
      </c>
      <c r="G351">
        <v>462.813792812557</v>
      </c>
      <c r="H351">
        <v>0.207047778689623</v>
      </c>
      <c r="I351">
        <v>0.155492540585598</v>
      </c>
      <c r="J351">
        <v>17.1757902165233</v>
      </c>
      <c r="K351">
        <v>2.89137591460515</v>
      </c>
    </row>
    <row r="352" spans="1:11">
      <c r="A352">
        <v>350</v>
      </c>
      <c r="B352">
        <v>55.6411013687054</v>
      </c>
      <c r="C352">
        <v>1635.92151711831</v>
      </c>
      <c r="D352">
        <v>0.623957316502003</v>
      </c>
      <c r="E352">
        <v>193.352927749671</v>
      </c>
      <c r="F352">
        <v>15.1438211746996</v>
      </c>
      <c r="G352">
        <v>462.940707098849</v>
      </c>
      <c r="H352">
        <v>0.207078128531535</v>
      </c>
      <c r="I352">
        <v>0.155490526261564</v>
      </c>
      <c r="J352">
        <v>17.1783470244444</v>
      </c>
      <c r="K352">
        <v>2.89137591460515</v>
      </c>
    </row>
    <row r="353" spans="1:11">
      <c r="A353">
        <v>351</v>
      </c>
      <c r="B353">
        <v>55.6647312871517</v>
      </c>
      <c r="C353">
        <v>1635.44711626985</v>
      </c>
      <c r="D353">
        <v>0.623959128303224</v>
      </c>
      <c r="E353">
        <v>193.294326316816</v>
      </c>
      <c r="F353">
        <v>15.1482140049799</v>
      </c>
      <c r="G353">
        <v>463.15058058042</v>
      </c>
      <c r="H353">
        <v>0.207086603258587</v>
      </c>
      <c r="I353">
        <v>0.155485186200704</v>
      </c>
      <c r="J353">
        <v>17.1789231353304</v>
      </c>
      <c r="K353">
        <v>2.89137591460515</v>
      </c>
    </row>
    <row r="354" spans="1:11">
      <c r="A354">
        <v>352</v>
      </c>
      <c r="B354">
        <v>55.6414554672472</v>
      </c>
      <c r="C354">
        <v>1636.54893548573</v>
      </c>
      <c r="D354">
        <v>0.623956605040533</v>
      </c>
      <c r="E354">
        <v>193.420956399448</v>
      </c>
      <c r="F354">
        <v>15.1380153528558</v>
      </c>
      <c r="G354">
        <v>462.729521303628</v>
      </c>
      <c r="H354">
        <v>0.207080471805801</v>
      </c>
      <c r="I354">
        <v>0.155496726853073</v>
      </c>
      <c r="J354">
        <v>17.1787319363646</v>
      </c>
      <c r="K354">
        <v>2.89137591460515</v>
      </c>
    </row>
    <row r="355" spans="1:11">
      <c r="A355">
        <v>353</v>
      </c>
      <c r="B355">
        <v>55.6170407239503</v>
      </c>
      <c r="C355">
        <v>1635.4955538439</v>
      </c>
      <c r="D355">
        <v>0.62395748153093</v>
      </c>
      <c r="E355">
        <v>193.314013713026</v>
      </c>
      <c r="F355">
        <v>15.1477653686409</v>
      </c>
      <c r="G355">
        <v>463.049627022785</v>
      </c>
      <c r="H355">
        <v>0.20706612807945</v>
      </c>
      <c r="I355">
        <v>0.155486995306787</v>
      </c>
      <c r="J355">
        <v>17.1772110886057</v>
      </c>
      <c r="K355">
        <v>2.89137591460515</v>
      </c>
    </row>
    <row r="356" spans="1:11">
      <c r="A356">
        <v>354</v>
      </c>
      <c r="B356">
        <v>55.5943424435729</v>
      </c>
      <c r="C356">
        <v>1637.07182097983</v>
      </c>
      <c r="D356">
        <v>0.623954023940032</v>
      </c>
      <c r="E356">
        <v>193.49197188559</v>
      </c>
      <c r="F356">
        <v>15.1331802267874</v>
      </c>
      <c r="G356">
        <v>462.464299001178</v>
      </c>
      <c r="H356">
        <v>0.207061929741938</v>
      </c>
      <c r="I356">
        <v>0.155503208399277</v>
      </c>
      <c r="J356">
        <v>17.1773235276839</v>
      </c>
      <c r="K356">
        <v>2.89137591460515</v>
      </c>
    </row>
    <row r="357" spans="1:11">
      <c r="A357">
        <v>355</v>
      </c>
      <c r="B357">
        <v>55.6446285515844</v>
      </c>
      <c r="C357">
        <v>1635.7693085394</v>
      </c>
      <c r="D357">
        <v>0.623957446835368</v>
      </c>
      <c r="E357">
        <v>193.33534591965</v>
      </c>
      <c r="F357">
        <v>15.1452303095257</v>
      </c>
      <c r="G357">
        <v>462.999004975172</v>
      </c>
      <c r="H357">
        <v>0.207079102548556</v>
      </c>
      <c r="I357">
        <v>0.155488923755574</v>
      </c>
      <c r="J357">
        <v>17.1783838822266</v>
      </c>
      <c r="K357">
        <v>2.89137591460515</v>
      </c>
    </row>
    <row r="358" spans="1:11">
      <c r="A358">
        <v>356</v>
      </c>
      <c r="B358">
        <v>55.7230668622001</v>
      </c>
      <c r="C358">
        <v>1635.68770782468</v>
      </c>
      <c r="D358">
        <v>0.623960092480259</v>
      </c>
      <c r="E358">
        <v>193.302772600778</v>
      </c>
      <c r="F358">
        <v>15.1459858703898</v>
      </c>
      <c r="G358">
        <v>463.165893823178</v>
      </c>
      <c r="H358">
        <v>0.207112739942051</v>
      </c>
      <c r="I358">
        <v>0.155485931434096</v>
      </c>
      <c r="J358">
        <v>17.1811973772813</v>
      </c>
      <c r="K358">
        <v>2.89137591460515</v>
      </c>
    </row>
    <row r="359" spans="1:11">
      <c r="A359">
        <v>357</v>
      </c>
      <c r="B359">
        <v>55.7454566118485</v>
      </c>
      <c r="C359">
        <v>1635.49625879028</v>
      </c>
      <c r="D359">
        <v>0.623961515331949</v>
      </c>
      <c r="E359">
        <v>193.275264636474</v>
      </c>
      <c r="F359">
        <v>15.1477588395142</v>
      </c>
      <c r="G359">
        <v>463.276255210855</v>
      </c>
      <c r="H359">
        <v>0.207121676295874</v>
      </c>
      <c r="I359">
        <v>0.155483423897437</v>
      </c>
      <c r="J359">
        <v>17.1818974282844</v>
      </c>
      <c r="K359">
        <v>2.89137591460515</v>
      </c>
    </row>
    <row r="360" spans="1:11">
      <c r="A360">
        <v>358</v>
      </c>
      <c r="B360">
        <v>55.7504162050504</v>
      </c>
      <c r="C360">
        <v>1635.05795044</v>
      </c>
      <c r="D360">
        <v>0.623961641211321</v>
      </c>
      <c r="E360">
        <v>193.226209568634</v>
      </c>
      <c r="F360">
        <v>15.1518194840838</v>
      </c>
      <c r="G360">
        <v>463.434020921549</v>
      </c>
      <c r="H360">
        <v>0.207122225769655</v>
      </c>
      <c r="I360">
        <v>0.155478953103526</v>
      </c>
      <c r="J360">
        <v>17.1818153373546</v>
      </c>
      <c r="K360">
        <v>2.89137591460515</v>
      </c>
    </row>
    <row r="361" spans="1:11">
      <c r="A361">
        <v>359</v>
      </c>
      <c r="B361">
        <v>55.7325830723895</v>
      </c>
      <c r="C361">
        <v>1636.10671532107</v>
      </c>
      <c r="D361">
        <v>0.623959795240061</v>
      </c>
      <c r="E361">
        <v>193.345378963156</v>
      </c>
      <c r="F361">
        <v>15.1421069781632</v>
      </c>
      <c r="G361">
        <v>463.03932432799</v>
      </c>
      <c r="H361">
        <v>0.20711834703009</v>
      </c>
      <c r="I361">
        <v>0.155489810085799</v>
      </c>
      <c r="J361">
        <v>17.1817942533214</v>
      </c>
      <c r="K361">
        <v>2.89137591460515</v>
      </c>
    </row>
    <row r="362" spans="1:11">
      <c r="A362">
        <v>360</v>
      </c>
      <c r="B362">
        <v>55.7318610496175</v>
      </c>
      <c r="C362">
        <v>1637.59220421503</v>
      </c>
      <c r="D362">
        <v>0.623957772969142</v>
      </c>
      <c r="E362">
        <v>193.506785843743</v>
      </c>
      <c r="F362">
        <v>15.1283713047218</v>
      </c>
      <c r="G362">
        <v>462.525533198022</v>
      </c>
      <c r="H362">
        <v>0.20712340717684</v>
      </c>
      <c r="I362">
        <v>0.15550450859055</v>
      </c>
      <c r="J362">
        <v>17.1826542124065</v>
      </c>
      <c r="K362">
        <v>2.89137591460515</v>
      </c>
    </row>
    <row r="363" spans="1:11">
      <c r="A363">
        <v>361</v>
      </c>
      <c r="B363">
        <v>55.7480752478648</v>
      </c>
      <c r="C363">
        <v>1636.08576479216</v>
      </c>
      <c r="D363">
        <v>0.623960480144669</v>
      </c>
      <c r="E363">
        <v>193.338421883141</v>
      </c>
      <c r="F363">
        <v>15.1423008770142</v>
      </c>
      <c r="G363">
        <v>463.074395524191</v>
      </c>
      <c r="H363">
        <v>0.207124969919064</v>
      </c>
      <c r="I363">
        <v>0.155489171716086</v>
      </c>
      <c r="J363">
        <v>17.1823458965079</v>
      </c>
      <c r="K363">
        <v>2.89137591460515</v>
      </c>
    </row>
    <row r="364" spans="1:11">
      <c r="A364">
        <v>362</v>
      </c>
      <c r="B364">
        <v>55.7658036532091</v>
      </c>
      <c r="C364">
        <v>1636.2853158216</v>
      </c>
      <c r="D364">
        <v>0.623960079437191</v>
      </c>
      <c r="E364">
        <v>193.354733847618</v>
      </c>
      <c r="F364">
        <v>15.1404542175724</v>
      </c>
      <c r="G364">
        <v>463.035283493624</v>
      </c>
      <c r="H364">
        <v>0.207133330713287</v>
      </c>
      <c r="I364">
        <v>0.155490651029806</v>
      </c>
      <c r="J364">
        <v>17.1831094651382</v>
      </c>
      <c r="K364">
        <v>2.89137591460515</v>
      </c>
    </row>
    <row r="365" spans="1:11">
      <c r="A365">
        <v>363</v>
      </c>
      <c r="B365">
        <v>55.7264119284195</v>
      </c>
      <c r="C365">
        <v>1635.25512983337</v>
      </c>
      <c r="D365">
        <v>0.623960253701686</v>
      </c>
      <c r="E365">
        <v>193.254821520255</v>
      </c>
      <c r="F365">
        <v>15.1499924746344</v>
      </c>
      <c r="G365">
        <v>463.318833800525</v>
      </c>
      <c r="H365">
        <v>0.207112621262167</v>
      </c>
      <c r="I365">
        <v>0.155481561613</v>
      </c>
      <c r="J365">
        <v>17.1810592769654</v>
      </c>
      <c r="K365">
        <v>2.89137591460515</v>
      </c>
    </row>
    <row r="366" spans="1:11">
      <c r="A366">
        <v>364</v>
      </c>
      <c r="B366">
        <v>55.731911081837</v>
      </c>
      <c r="C366">
        <v>1634.67154364414</v>
      </c>
      <c r="D366">
        <v>0.623961913658255</v>
      </c>
      <c r="E366">
        <v>193.189920515217</v>
      </c>
      <c r="F366">
        <v>15.1554011002445</v>
      </c>
      <c r="G366">
        <v>463.540685407517</v>
      </c>
      <c r="H366">
        <v>0.207112756742575</v>
      </c>
      <c r="I366">
        <v>0.155475660851384</v>
      </c>
      <c r="J366">
        <v>17.1809028147897</v>
      </c>
      <c r="K366">
        <v>2.89137591460515</v>
      </c>
    </row>
    <row r="367" spans="1:11">
      <c r="A367">
        <v>365</v>
      </c>
      <c r="B367">
        <v>55.7299250751915</v>
      </c>
      <c r="C367">
        <v>1635.84075572536</v>
      </c>
      <c r="D367">
        <v>0.623959995027551</v>
      </c>
      <c r="E367">
        <v>193.317313758919</v>
      </c>
      <c r="F367">
        <v>15.1445688245477</v>
      </c>
      <c r="G367">
        <v>463.125266938563</v>
      </c>
      <c r="H367">
        <v>0.207116249068061</v>
      </c>
      <c r="I367">
        <v>0.155487253804906</v>
      </c>
      <c r="J367">
        <v>17.1815378820503</v>
      </c>
      <c r="K367">
        <v>2.89137591460515</v>
      </c>
    </row>
    <row r="368" spans="1:11">
      <c r="A368">
        <v>366</v>
      </c>
      <c r="B368">
        <v>55.7902710923236</v>
      </c>
      <c r="C368">
        <v>1637.12858371423</v>
      </c>
      <c r="D368">
        <v>0.623960667733205</v>
      </c>
      <c r="E368">
        <v>193.438877467085</v>
      </c>
      <c r="F368">
        <v>15.1326555272016</v>
      </c>
      <c r="G368">
        <v>462.795068225533</v>
      </c>
      <c r="H368">
        <v>0.207146901069098</v>
      </c>
      <c r="I368">
        <v>0.15549831313146</v>
      </c>
      <c r="J368">
        <v>17.1845023850273</v>
      </c>
      <c r="K368">
        <v>2.89137591460515</v>
      </c>
    </row>
    <row r="369" spans="1:11">
      <c r="A369">
        <v>367</v>
      </c>
      <c r="B369">
        <v>55.7341026006086</v>
      </c>
      <c r="C369">
        <v>1637.6794609413</v>
      </c>
      <c r="D369">
        <v>0.623957687924867</v>
      </c>
      <c r="E369">
        <v>193.515616796873</v>
      </c>
      <c r="F369">
        <v>15.1275652543406</v>
      </c>
      <c r="G369">
        <v>462.502862501798</v>
      </c>
      <c r="H369">
        <v>0.207124632400933</v>
      </c>
      <c r="I369">
        <v>0.155505316466641</v>
      </c>
      <c r="J369">
        <v>17.1827849196458</v>
      </c>
      <c r="K369">
        <v>2.89137591460515</v>
      </c>
    </row>
    <row r="370" spans="1:11">
      <c r="A370">
        <v>368</v>
      </c>
      <c r="B370">
        <v>55.7574077502682</v>
      </c>
      <c r="C370">
        <v>1636.59585309798</v>
      </c>
      <c r="D370">
        <v>0.623960104925749</v>
      </c>
      <c r="E370">
        <v>193.390950503938</v>
      </c>
      <c r="F370">
        <v>15.1375813791701</v>
      </c>
      <c r="G370">
        <v>462.915025212936</v>
      </c>
      <c r="H370">
        <v>0.207130849606814</v>
      </c>
      <c r="I370">
        <v>0.155493952480607</v>
      </c>
      <c r="J370">
        <v>17.1829913156333</v>
      </c>
      <c r="K370">
        <v>2.89137591460515</v>
      </c>
    </row>
    <row r="371" spans="1:11">
      <c r="A371">
        <v>369</v>
      </c>
      <c r="B371">
        <v>55.7713284255727</v>
      </c>
      <c r="C371">
        <v>1636.55870777035</v>
      </c>
      <c r="D371">
        <v>0.623960761312764</v>
      </c>
      <c r="E371">
        <v>193.382724074196</v>
      </c>
      <c r="F371">
        <v>15.1379249601349</v>
      </c>
      <c r="G371">
        <v>462.954040184813</v>
      </c>
      <c r="H371">
        <v>0.207136714969011</v>
      </c>
      <c r="I371">
        <v>0.155493200505067</v>
      </c>
      <c r="J371">
        <v>17.1834759443221</v>
      </c>
      <c r="K371">
        <v>2.89137591460515</v>
      </c>
    </row>
    <row r="372" spans="1:11">
      <c r="A372">
        <v>370</v>
      </c>
      <c r="B372">
        <v>55.7406679509305</v>
      </c>
      <c r="C372">
        <v>1636.73568096808</v>
      </c>
      <c r="D372">
        <v>0.623959647473188</v>
      </c>
      <c r="E372">
        <v>193.4112019669</v>
      </c>
      <c r="F372">
        <v>15.1362881613418</v>
      </c>
      <c r="G372">
        <v>462.840157844945</v>
      </c>
      <c r="H372">
        <v>0.207124090841834</v>
      </c>
      <c r="I372">
        <v>0.155495805241528</v>
      </c>
      <c r="J372">
        <v>17.1824632422087</v>
      </c>
      <c r="K372">
        <v>2.89137591460515</v>
      </c>
    </row>
    <row r="373" spans="1:11">
      <c r="A373">
        <v>371</v>
      </c>
      <c r="B373">
        <v>55.7637312934487</v>
      </c>
      <c r="C373">
        <v>1636.63480849442</v>
      </c>
      <c r="D373">
        <v>0.623960464655672</v>
      </c>
      <c r="E373">
        <v>193.393269030956</v>
      </c>
      <c r="F373">
        <v>15.137221072472</v>
      </c>
      <c r="G373">
        <v>462.913856012649</v>
      </c>
      <c r="H373">
        <v>0.207133719531374</v>
      </c>
      <c r="I373">
        <v>0.155494162507133</v>
      </c>
      <c r="J373">
        <v>17.1832450517358</v>
      </c>
      <c r="K373">
        <v>2.89137591460515</v>
      </c>
    </row>
    <row r="374" spans="1:11">
      <c r="A374">
        <v>372</v>
      </c>
      <c r="B374">
        <v>55.7850774577382</v>
      </c>
      <c r="C374">
        <v>1636.24133416911</v>
      </c>
      <c r="D374">
        <v>0.6239619108471</v>
      </c>
      <c r="E374">
        <v>193.344129967922</v>
      </c>
      <c r="F374">
        <v>15.1408611882202</v>
      </c>
      <c r="G374">
        <v>463.088583060056</v>
      </c>
      <c r="H374">
        <v>0.207141509555747</v>
      </c>
      <c r="I374">
        <v>0.15548968173382</v>
      </c>
      <c r="J374">
        <v>17.1837880423687</v>
      </c>
      <c r="K374">
        <v>2.89137591460515</v>
      </c>
    </row>
    <row r="375" spans="1:11">
      <c r="A375">
        <v>373</v>
      </c>
      <c r="B375">
        <v>55.7842455160507</v>
      </c>
      <c r="C375">
        <v>1636.66155096969</v>
      </c>
      <c r="D375">
        <v>0.623961265816738</v>
      </c>
      <c r="E375">
        <v>193.389968413299</v>
      </c>
      <c r="F375">
        <v>15.1369737355928</v>
      </c>
      <c r="G375">
        <v>462.941260444881</v>
      </c>
      <c r="H375">
        <v>0.2071426855742</v>
      </c>
      <c r="I375">
        <v>0.155493855414117</v>
      </c>
      <c r="J375">
        <v>17.184009194908</v>
      </c>
      <c r="K375">
        <v>2.89137591460515</v>
      </c>
    </row>
    <row r="376" spans="1:11">
      <c r="A376">
        <v>374</v>
      </c>
      <c r="B376">
        <v>55.779622946836</v>
      </c>
      <c r="C376">
        <v>1637.55271057884</v>
      </c>
      <c r="D376">
        <v>0.623959844282423</v>
      </c>
      <c r="E376">
        <v>193.488065148193</v>
      </c>
      <c r="F376">
        <v>15.1287361628352</v>
      </c>
      <c r="G376">
        <v>462.626099887584</v>
      </c>
      <c r="H376">
        <v>0.207143908089484</v>
      </c>
      <c r="I376">
        <v>0.155502790588751</v>
      </c>
      <c r="J376">
        <v>17.1843722214603</v>
      </c>
      <c r="K376">
        <v>2.89137591460515</v>
      </c>
    </row>
    <row r="377" spans="1:11">
      <c r="A377">
        <v>375</v>
      </c>
      <c r="B377">
        <v>55.7604258782966</v>
      </c>
      <c r="C377">
        <v>1636.58140556312</v>
      </c>
      <c r="D377">
        <v>0.623960559514098</v>
      </c>
      <c r="E377">
        <v>193.388465244695</v>
      </c>
      <c r="F377">
        <v>15.137715011835</v>
      </c>
      <c r="G377">
        <v>462.926264298918</v>
      </c>
      <c r="H377">
        <v>0.207132109421005</v>
      </c>
      <c r="I377">
        <v>0.155493725606195</v>
      </c>
      <c r="J377">
        <v>17.1830932185602</v>
      </c>
      <c r="K377">
        <v>2.89137591460515</v>
      </c>
    </row>
    <row r="378" spans="1:11">
      <c r="A378">
        <v>376</v>
      </c>
      <c r="B378">
        <v>55.7611580560245</v>
      </c>
      <c r="C378">
        <v>1636.1113643841</v>
      </c>
      <c r="D378">
        <v>0.623961258626212</v>
      </c>
      <c r="E378">
        <v>193.337269606129</v>
      </c>
      <c r="F378">
        <v>15.1420639513795</v>
      </c>
      <c r="G378">
        <v>463.092384439518</v>
      </c>
      <c r="H378">
        <v>0.207130681908494</v>
      </c>
      <c r="I378">
        <v>0.155489066343387</v>
      </c>
      <c r="J378">
        <v>17.1828359893776</v>
      </c>
      <c r="K378">
        <v>2.89137591460515</v>
      </c>
    </row>
    <row r="379" spans="1:11">
      <c r="A379">
        <v>377</v>
      </c>
      <c r="B379">
        <v>55.7566960936104</v>
      </c>
      <c r="C379">
        <v>1636.4454869227</v>
      </c>
      <c r="D379">
        <v>0.623960490757978</v>
      </c>
      <c r="E379">
        <v>193.374841263068</v>
      </c>
      <c r="F379">
        <v>15.1389723086163</v>
      </c>
      <c r="G379">
        <v>462.965733953599</v>
      </c>
      <c r="H379">
        <v>0.207130009873274</v>
      </c>
      <c r="I379">
        <v>0.155492485361428</v>
      </c>
      <c r="J379">
        <v>17.1828761915128</v>
      </c>
      <c r="K379">
        <v>2.89137591460515</v>
      </c>
    </row>
    <row r="380" spans="1:11">
      <c r="A380">
        <v>378</v>
      </c>
      <c r="B380">
        <v>55.7840543817763</v>
      </c>
      <c r="C380">
        <v>1637.23654114698</v>
      </c>
      <c r="D380">
        <v>0.623960302498514</v>
      </c>
      <c r="E380">
        <v>193.452413196261</v>
      </c>
      <c r="F380">
        <v>15.1316576978713</v>
      </c>
      <c r="G380">
        <v>462.741755176546</v>
      </c>
      <c r="H380">
        <v>0.207144688828232</v>
      </c>
      <c r="I380">
        <v>0.15549954134965</v>
      </c>
      <c r="J380">
        <v>17.1843450849853</v>
      </c>
      <c r="K380">
        <v>2.89137591460515</v>
      </c>
    </row>
    <row r="381" spans="1:11">
      <c r="A381">
        <v>379</v>
      </c>
      <c r="B381">
        <v>55.7818113645254</v>
      </c>
      <c r="C381">
        <v>1637.48159438676</v>
      </c>
      <c r="D381">
        <v>0.623959733524346</v>
      </c>
      <c r="E381">
        <v>193.479678815176</v>
      </c>
      <c r="F381">
        <v>15.1293932072322</v>
      </c>
      <c r="G381">
        <v>462.652500287461</v>
      </c>
      <c r="H381">
        <v>0.20714460918431</v>
      </c>
      <c r="I381">
        <v>0.155502024320066</v>
      </c>
      <c r="J381">
        <v>17.1844094660117</v>
      </c>
      <c r="K381">
        <v>2.89137591460515</v>
      </c>
    </row>
    <row r="382" spans="1:11">
      <c r="A382">
        <v>380</v>
      </c>
      <c r="B382">
        <v>55.7812277600711</v>
      </c>
      <c r="C382">
        <v>1637.47771663823</v>
      </c>
      <c r="D382">
        <v>0.623959873211576</v>
      </c>
      <c r="E382">
        <v>193.47943557883</v>
      </c>
      <c r="F382">
        <v>15.1294290354952</v>
      </c>
      <c r="G382">
        <v>462.653587730352</v>
      </c>
      <c r="H382">
        <v>0.207144341119183</v>
      </c>
      <c r="I382">
        <v>0.155502003000029</v>
      </c>
      <c r="J382">
        <v>17.1843866825059</v>
      </c>
      <c r="K382">
        <v>2.89137591460515</v>
      </c>
    </row>
    <row r="383" spans="1:11">
      <c r="A383">
        <v>381</v>
      </c>
      <c r="B383">
        <v>55.7873931147235</v>
      </c>
      <c r="C383">
        <v>1637.4982116052</v>
      </c>
      <c r="D383">
        <v>0.623960249801367</v>
      </c>
      <c r="E383">
        <v>193.479800986285</v>
      </c>
      <c r="F383">
        <v>15.1292396751978</v>
      </c>
      <c r="G383">
        <v>462.658688776877</v>
      </c>
      <c r="H383">
        <v>0.207147072287335</v>
      </c>
      <c r="I383">
        <v>0.155502035467923</v>
      </c>
      <c r="J383">
        <v>17.1846228248723</v>
      </c>
      <c r="K383">
        <v>2.89137591460515</v>
      </c>
    </row>
    <row r="384" spans="1:11">
      <c r="A384">
        <v>382</v>
      </c>
      <c r="B384">
        <v>55.761109657094</v>
      </c>
      <c r="C384">
        <v>1636.68518007778</v>
      </c>
      <c r="D384">
        <v>0.623959752188062</v>
      </c>
      <c r="E384">
        <v>193.399509664018</v>
      </c>
      <c r="F384">
        <v>15.1367552004751</v>
      </c>
      <c r="G384">
        <v>462.8879109661</v>
      </c>
      <c r="H384">
        <v>0.207132794749169</v>
      </c>
      <c r="I384">
        <v>0.155494727930852</v>
      </c>
      <c r="J384">
        <v>17.1831797119069</v>
      </c>
      <c r="K384">
        <v>2.89137591460515</v>
      </c>
    </row>
    <row r="385" spans="1:11">
      <c r="A385">
        <v>383</v>
      </c>
      <c r="B385">
        <v>55.7797136883934</v>
      </c>
      <c r="C385">
        <v>1637.61941190179</v>
      </c>
      <c r="D385">
        <v>0.623959996574879</v>
      </c>
      <c r="E385">
        <v>193.495288746381</v>
      </c>
      <c r="F385">
        <v>15.1281199593942</v>
      </c>
      <c r="G385">
        <v>462.605486882415</v>
      </c>
      <c r="H385">
        <v>0.207144168528034</v>
      </c>
      <c r="I385">
        <v>0.155503450635298</v>
      </c>
      <c r="J385">
        <v>17.1844137911226</v>
      </c>
      <c r="K385">
        <v>2.89137591460515</v>
      </c>
    </row>
    <row r="386" spans="1:11">
      <c r="A386">
        <v>384</v>
      </c>
      <c r="B386">
        <v>55.8005875463109</v>
      </c>
      <c r="C386">
        <v>1637.25342457051</v>
      </c>
      <c r="D386">
        <v>0.623960987619978</v>
      </c>
      <c r="E386">
        <v>193.44925880599</v>
      </c>
      <c r="F386">
        <v>15.1315016596051</v>
      </c>
      <c r="G386">
        <v>462.766710093367</v>
      </c>
      <c r="H386">
        <v>0.207151879185215</v>
      </c>
      <c r="I386">
        <v>0.155499250399431</v>
      </c>
      <c r="J386">
        <v>17.1849570815801</v>
      </c>
      <c r="K386">
        <v>2.89137591460515</v>
      </c>
    </row>
    <row r="387" spans="1:11">
      <c r="A387">
        <v>385</v>
      </c>
      <c r="B387">
        <v>55.7843762149738</v>
      </c>
      <c r="C387">
        <v>1637.15328552679</v>
      </c>
      <c r="D387">
        <v>0.623960491378731</v>
      </c>
      <c r="E387">
        <v>193.443283101784</v>
      </c>
      <c r="F387">
        <v>15.132427201593</v>
      </c>
      <c r="G387">
        <v>462.77135773098</v>
      </c>
      <c r="H387">
        <v>0.207144525242863</v>
      </c>
      <c r="I387">
        <v>0.155498710090536</v>
      </c>
      <c r="J387">
        <v>17.1843070486018</v>
      </c>
      <c r="K387">
        <v>2.89137591460515</v>
      </c>
    </row>
    <row r="388" spans="1:11">
      <c r="A388">
        <v>386</v>
      </c>
      <c r="B388">
        <v>55.7786445515875</v>
      </c>
      <c r="C388">
        <v>1636.98867047592</v>
      </c>
      <c r="D388">
        <v>0.623960381465345</v>
      </c>
      <c r="E388">
        <v>193.427150355576</v>
      </c>
      <c r="F388">
        <v>15.1339489135745</v>
      </c>
      <c r="G388">
        <v>462.817064033186</v>
      </c>
      <c r="H388">
        <v>0.207141457361284</v>
      </c>
      <c r="I388">
        <v>0.155497241949538</v>
      </c>
      <c r="J388">
        <v>17.1839999127622</v>
      </c>
      <c r="K388">
        <v>2.89137591460515</v>
      </c>
    </row>
    <row r="389" spans="1:11">
      <c r="A389">
        <v>387</v>
      </c>
      <c r="B389">
        <v>55.783985670535</v>
      </c>
      <c r="C389">
        <v>1636.89126317692</v>
      </c>
      <c r="D389">
        <v>0.623960741318807</v>
      </c>
      <c r="E389">
        <v>193.414971660819</v>
      </c>
      <c r="F389">
        <v>15.134849496967</v>
      </c>
      <c r="G389">
        <v>462.860703809705</v>
      </c>
      <c r="H389">
        <v>0.207143405892758</v>
      </c>
      <c r="I389">
        <v>0.155496131818691</v>
      </c>
      <c r="J389">
        <v>17.1841361391475</v>
      </c>
      <c r="K389">
        <v>2.89137591460515</v>
      </c>
    </row>
    <row r="390" spans="1:11">
      <c r="A390">
        <v>388</v>
      </c>
      <c r="B390">
        <v>55.7766734222949</v>
      </c>
      <c r="C390">
        <v>1637.42972552756</v>
      </c>
      <c r="D390">
        <v>0.623959684136704</v>
      </c>
      <c r="E390">
        <v>193.475602831471</v>
      </c>
      <c r="F390">
        <v>15.1298724610004</v>
      </c>
      <c r="G390">
        <v>462.661413159656</v>
      </c>
      <c r="H390">
        <v>0.207142202112423</v>
      </c>
      <c r="I390">
        <v>0.155501654838294</v>
      </c>
      <c r="J390">
        <v>17.1841912689738</v>
      </c>
      <c r="K390">
        <v>2.89137591460515</v>
      </c>
    </row>
    <row r="391" spans="1:11">
      <c r="A391">
        <v>389</v>
      </c>
      <c r="B391">
        <v>55.7771960289139</v>
      </c>
      <c r="C391">
        <v>1637.41589007378</v>
      </c>
      <c r="D391">
        <v>0.623959719274035</v>
      </c>
      <c r="E391">
        <v>193.473947201124</v>
      </c>
      <c r="F391">
        <v>15.1300003018577</v>
      </c>
      <c r="G391">
        <v>462.667413208259</v>
      </c>
      <c r="H391">
        <v>0.20714237273274</v>
      </c>
      <c r="I391">
        <v>0.155501504292503</v>
      </c>
      <c r="J391">
        <v>17.1842015798526</v>
      </c>
      <c r="K391">
        <v>2.89137591460515</v>
      </c>
    </row>
    <row r="392" spans="1:11">
      <c r="A392">
        <v>390</v>
      </c>
      <c r="B392">
        <v>55.7792055060929</v>
      </c>
      <c r="C392">
        <v>1637.02033214033</v>
      </c>
      <c r="D392">
        <v>0.623960356576631</v>
      </c>
      <c r="E392">
        <v>193.430433092223</v>
      </c>
      <c r="F392">
        <v>15.1336562073678</v>
      </c>
      <c r="G392">
        <v>462.808618012637</v>
      </c>
      <c r="H392">
        <v>0.207141789830466</v>
      </c>
      <c r="I392">
        <v>0.155497542588819</v>
      </c>
      <c r="J392">
        <v>17.184037555039</v>
      </c>
      <c r="K392">
        <v>2.89137591460515</v>
      </c>
    </row>
    <row r="393" spans="1:11">
      <c r="A393">
        <v>391</v>
      </c>
      <c r="B393">
        <v>55.7659513611473</v>
      </c>
      <c r="C393">
        <v>1637.34726863229</v>
      </c>
      <c r="D393">
        <v>0.623959396114945</v>
      </c>
      <c r="E393">
        <v>193.469899259236</v>
      </c>
      <c r="F393">
        <v>15.1306344021798</v>
      </c>
      <c r="G393">
        <v>462.670886707968</v>
      </c>
      <c r="H393">
        <v>0.207137265543511</v>
      </c>
      <c r="I393">
        <v>0.155501139010544</v>
      </c>
      <c r="J393">
        <v>17.183750750821</v>
      </c>
      <c r="K393">
        <v>2.89137591460515</v>
      </c>
    </row>
    <row r="394" spans="1:11">
      <c r="A394">
        <v>392</v>
      </c>
      <c r="B394">
        <v>55.7882714792517</v>
      </c>
      <c r="C394">
        <v>1637.38745906762</v>
      </c>
      <c r="D394">
        <v>0.6239600155823</v>
      </c>
      <c r="E394">
        <v>193.467513800133</v>
      </c>
      <c r="F394">
        <v>15.1302630137341</v>
      </c>
      <c r="G394">
        <v>462.696232533925</v>
      </c>
      <c r="H394">
        <v>0.207147058070809</v>
      </c>
      <c r="I394">
        <v>0.155500914416886</v>
      </c>
      <c r="J394">
        <v>17.1845883292656</v>
      </c>
      <c r="K394">
        <v>2.89137591460515</v>
      </c>
    </row>
    <row r="395" spans="1:11">
      <c r="A395">
        <v>393</v>
      </c>
      <c r="B395">
        <v>55.7822287576286</v>
      </c>
      <c r="C395">
        <v>1637.61086955632</v>
      </c>
      <c r="D395">
        <v>0.623959610086436</v>
      </c>
      <c r="E395">
        <v>193.49358594045</v>
      </c>
      <c r="F395">
        <v>15.1281988729074</v>
      </c>
      <c r="G395">
        <v>462.609408516514</v>
      </c>
      <c r="H395">
        <v>0.207145248125673</v>
      </c>
      <c r="I395">
        <v>0.155503291454807</v>
      </c>
      <c r="J395">
        <v>17.1845009413097</v>
      </c>
      <c r="K395">
        <v>2.89137591460515</v>
      </c>
    </row>
    <row r="396" spans="1:11">
      <c r="A396">
        <v>394</v>
      </c>
      <c r="B396">
        <v>55.7699869264957</v>
      </c>
      <c r="C396">
        <v>1637.4381449128</v>
      </c>
      <c r="D396">
        <v>0.623959618779507</v>
      </c>
      <c r="E396">
        <v>193.478544176871</v>
      </c>
      <c r="F396">
        <v>15.1297946661687</v>
      </c>
      <c r="G396">
        <v>462.647983551703</v>
      </c>
      <c r="H396">
        <v>0.207139332463675</v>
      </c>
      <c r="I396">
        <v>0.155501926105327</v>
      </c>
      <c r="J396">
        <v>17.1839519382672</v>
      </c>
      <c r="K396">
        <v>2.89137591460515</v>
      </c>
    </row>
    <row r="397" spans="1:11">
      <c r="A397">
        <v>395</v>
      </c>
      <c r="B397">
        <v>55.7741331848858</v>
      </c>
      <c r="C397">
        <v>1637.28385920698</v>
      </c>
      <c r="D397">
        <v>0.623959717617384</v>
      </c>
      <c r="E397">
        <v>193.460546300177</v>
      </c>
      <c r="F397">
        <v>15.1312203878209</v>
      </c>
      <c r="G397">
        <v>462.707104756678</v>
      </c>
      <c r="H397">
        <v>0.207140572073357</v>
      </c>
      <c r="I397">
        <v>0.15550028459752</v>
      </c>
      <c r="J397">
        <v>17.1840109593296</v>
      </c>
      <c r="K397">
        <v>2.89137591460515</v>
      </c>
    </row>
    <row r="398" spans="1:11">
      <c r="A398">
        <v>396</v>
      </c>
      <c r="B398">
        <v>55.7665857679006</v>
      </c>
      <c r="C398">
        <v>1637.30713489094</v>
      </c>
      <c r="D398">
        <v>0.623959319432022</v>
      </c>
      <c r="E398">
        <v>193.46534371051</v>
      </c>
      <c r="F398">
        <v>15.1310052849267</v>
      </c>
      <c r="G398">
        <v>462.684397533088</v>
      </c>
      <c r="H398">
        <v>0.207137407928655</v>
      </c>
      <c r="I398">
        <v>0.155500722466237</v>
      </c>
      <c r="J398">
        <v>17.1837507007729</v>
      </c>
      <c r="K398">
        <v>2.89137591460515</v>
      </c>
    </row>
    <row r="399" spans="1:11">
      <c r="A399">
        <v>397</v>
      </c>
      <c r="B399">
        <v>55.7590433764863</v>
      </c>
      <c r="C399">
        <v>1637.49847778516</v>
      </c>
      <c r="D399">
        <v>0.623958600170878</v>
      </c>
      <c r="E399">
        <v>193.488379779138</v>
      </c>
      <c r="F399">
        <v>15.1292372158976</v>
      </c>
      <c r="G399">
        <v>462.603669034214</v>
      </c>
      <c r="H399">
        <v>0.207134848263853</v>
      </c>
      <c r="I399">
        <v>0.155502821297104</v>
      </c>
      <c r="J399">
        <v>17.1835902210316</v>
      </c>
      <c r="K399">
        <v>2.89137591460515</v>
      </c>
    </row>
    <row r="400" spans="1:11">
      <c r="A400">
        <v>398</v>
      </c>
      <c r="B400">
        <v>55.7599448715031</v>
      </c>
      <c r="C400">
        <v>1637.354052866</v>
      </c>
      <c r="D400">
        <v>0.623959004290353</v>
      </c>
      <c r="E400">
        <v>193.47243958825</v>
      </c>
      <c r="F400">
        <v>15.1305717097158</v>
      </c>
      <c r="G400">
        <v>462.656111237195</v>
      </c>
      <c r="H400">
        <v>0.207134710523344</v>
      </c>
      <c r="I400">
        <v>0.155501370391151</v>
      </c>
      <c r="J400">
        <v>17.1835368104413</v>
      </c>
      <c r="K400">
        <v>2.89137591460515</v>
      </c>
    </row>
    <row r="401" spans="1:11">
      <c r="A401">
        <v>399</v>
      </c>
      <c r="B401">
        <v>55.7749524288581</v>
      </c>
      <c r="C401">
        <v>1637.53708600209</v>
      </c>
      <c r="D401">
        <v>0.623959512122955</v>
      </c>
      <c r="E401">
        <v>193.487771918207</v>
      </c>
      <c r="F401">
        <v>15.128880513825</v>
      </c>
      <c r="G401">
        <v>462.621466076123</v>
      </c>
      <c r="H401">
        <v>0.207141847104264</v>
      </c>
      <c r="I401">
        <v>0.155502763615858</v>
      </c>
      <c r="J401">
        <v>17.1841927284795</v>
      </c>
      <c r="K401">
        <v>2.89137591460515</v>
      </c>
    </row>
    <row r="402" spans="1:11">
      <c r="A402">
        <v>400</v>
      </c>
      <c r="B402">
        <v>55.7739280859209</v>
      </c>
      <c r="C402">
        <v>1637.28454735317</v>
      </c>
      <c r="D402">
        <v>0.623959680607164</v>
      </c>
      <c r="E402">
        <v>193.460678341184</v>
      </c>
      <c r="F402">
        <v>15.1312140282107</v>
      </c>
      <c r="G402">
        <v>462.705980092113</v>
      </c>
      <c r="H402">
        <v>0.20714049269951</v>
      </c>
      <c r="I402">
        <v>0.155500296085917</v>
      </c>
      <c r="J402">
        <v>17.1840045759442</v>
      </c>
      <c r="K402">
        <v>2.89137591460515</v>
      </c>
    </row>
    <row r="403" spans="1:11">
      <c r="A403">
        <v>401</v>
      </c>
      <c r="B403">
        <v>55.7567850017636</v>
      </c>
      <c r="C403">
        <v>1637.00834865351</v>
      </c>
      <c r="D403">
        <v>0.623959283935344</v>
      </c>
      <c r="E403">
        <v>193.435883362272</v>
      </c>
      <c r="F403">
        <v>15.133766991146</v>
      </c>
      <c r="G403">
        <v>462.769342262582</v>
      </c>
      <c r="H403">
        <v>0.207132094165536</v>
      </c>
      <c r="I403">
        <v>0.155498042154922</v>
      </c>
      <c r="J403">
        <v>17.1832152048462</v>
      </c>
      <c r="K403">
        <v>2.89137591460515</v>
      </c>
    </row>
    <row r="404" spans="1:11">
      <c r="A404">
        <v>402</v>
      </c>
      <c r="B404">
        <v>55.7729414338911</v>
      </c>
      <c r="C404">
        <v>1637.5566312933</v>
      </c>
      <c r="D404">
        <v>0.623959204509921</v>
      </c>
      <c r="E404">
        <v>193.490498616368</v>
      </c>
      <c r="F404">
        <v>15.1286999409095</v>
      </c>
      <c r="G404">
        <v>462.610093483997</v>
      </c>
      <c r="H404">
        <v>0.207141051612475</v>
      </c>
      <c r="I404">
        <v>0.155503011667039</v>
      </c>
      <c r="J404">
        <v>17.1841308508799</v>
      </c>
      <c r="K404">
        <v>2.89137591460515</v>
      </c>
    </row>
    <row r="405" spans="1:11">
      <c r="A405">
        <v>403</v>
      </c>
      <c r="B405">
        <v>55.7651555405714</v>
      </c>
      <c r="C405">
        <v>1637.27721056025</v>
      </c>
      <c r="D405">
        <v>0.62395926977183</v>
      </c>
      <c r="E405">
        <v>193.462528829716</v>
      </c>
      <c r="F405">
        <v>15.1312818326015</v>
      </c>
      <c r="G405">
        <v>462.691979929467</v>
      </c>
      <c r="H405">
        <v>0.207136681796449</v>
      </c>
      <c r="I405">
        <v>0.155500466427984</v>
      </c>
      <c r="J405">
        <v>17.1836806661357</v>
      </c>
      <c r="K405">
        <v>2.89137591460515</v>
      </c>
    </row>
    <row r="406" spans="1:11">
      <c r="A406">
        <v>404</v>
      </c>
      <c r="B406">
        <v>55.7665393778639</v>
      </c>
      <c r="C406">
        <v>1637.4028684896</v>
      </c>
      <c r="D406">
        <v>0.623959140142731</v>
      </c>
      <c r="E406">
        <v>193.47574448205</v>
      </c>
      <c r="F406">
        <v>15.130120624459</v>
      </c>
      <c r="G406">
        <v>462.651036936952</v>
      </c>
      <c r="H406">
        <v>0.207137735626847</v>
      </c>
      <c r="I406">
        <v>0.155501669368313</v>
      </c>
      <c r="J406">
        <v>17.1838062714291</v>
      </c>
      <c r="K406">
        <v>2.89137591460515</v>
      </c>
    </row>
    <row r="407" spans="1:11">
      <c r="A407">
        <v>405</v>
      </c>
      <c r="B407">
        <v>55.7653979064656</v>
      </c>
      <c r="C407">
        <v>1637.40579388141</v>
      </c>
      <c r="D407">
        <v>0.623959086603896</v>
      </c>
      <c r="E407">
        <v>193.476404183528</v>
      </c>
      <c r="F407">
        <v>15.1300935929613</v>
      </c>
      <c r="G407">
        <v>462.647712435611</v>
      </c>
      <c r="H407">
        <v>0.207137256839364</v>
      </c>
      <c r="I407">
        <v>0.155501729460513</v>
      </c>
      <c r="J407">
        <v>17.1837666464713</v>
      </c>
      <c r="K407">
        <v>2.89137591460515</v>
      </c>
    </row>
    <row r="408" spans="1:11">
      <c r="A408">
        <v>406</v>
      </c>
      <c r="B408">
        <v>55.7686810574908</v>
      </c>
      <c r="C408">
        <v>1637.12237781026</v>
      </c>
      <c r="D408">
        <v>0.62395962570459</v>
      </c>
      <c r="E408">
        <v>193.444664669884</v>
      </c>
      <c r="F408">
        <v>15.1327128911521</v>
      </c>
      <c r="G408">
        <v>462.751877931796</v>
      </c>
      <c r="H408">
        <v>0.207137642790846</v>
      </c>
      <c r="I408">
        <v>0.155498838790304</v>
      </c>
      <c r="J408">
        <v>17.1837167332781</v>
      </c>
      <c r="K408">
        <v>2.89137591460515</v>
      </c>
    </row>
    <row r="409" spans="1:11">
      <c r="A409">
        <v>407</v>
      </c>
      <c r="B409">
        <v>55.7649968572365</v>
      </c>
      <c r="C409">
        <v>1637.10791298579</v>
      </c>
      <c r="D409">
        <v>0.623959526046149</v>
      </c>
      <c r="E409">
        <v>193.444208784014</v>
      </c>
      <c r="F409">
        <v>15.1328465976927</v>
      </c>
      <c r="G409">
        <v>462.750365591756</v>
      </c>
      <c r="H409">
        <v>0.207135997897102</v>
      </c>
      <c r="I409">
        <v>0.155498798475759</v>
      </c>
      <c r="J409">
        <v>17.18357377678</v>
      </c>
      <c r="K409">
        <v>2.89137591460515</v>
      </c>
    </row>
    <row r="410" spans="1:11">
      <c r="A410">
        <v>408</v>
      </c>
      <c r="B410">
        <v>55.7714248301688</v>
      </c>
      <c r="C410">
        <v>1637.06698365376</v>
      </c>
      <c r="D410">
        <v>0.623959671362424</v>
      </c>
      <c r="E410">
        <v>193.437823587744</v>
      </c>
      <c r="F410">
        <v>15.1332249434227</v>
      </c>
      <c r="G410">
        <v>462.775206225723</v>
      </c>
      <c r="H410">
        <v>0.20713863006026</v>
      </c>
      <c r="I410">
        <v>0.155498214401402</v>
      </c>
      <c r="J410">
        <v>17.1837836894828</v>
      </c>
      <c r="K410">
        <v>2.89137591460515</v>
      </c>
    </row>
    <row r="411" spans="1:11">
      <c r="A411">
        <v>409</v>
      </c>
      <c r="B411">
        <v>55.7650736379528</v>
      </c>
      <c r="C411">
        <v>1637.0849190461</v>
      </c>
      <c r="D411">
        <v>0.623959534104615</v>
      </c>
      <c r="E411">
        <v>193.441691430354</v>
      </c>
      <c r="F411">
        <v>15.1330591485249</v>
      </c>
      <c r="G411">
        <v>462.758392090457</v>
      </c>
      <c r="H411">
        <v>0.207135946667322</v>
      </c>
      <c r="I411">
        <v>0.155498569218027</v>
      </c>
      <c r="J411">
        <v>17.1835626724634</v>
      </c>
      <c r="K411">
        <v>2.89137591460515</v>
      </c>
    </row>
    <row r="412" spans="1:11">
      <c r="A412">
        <v>410</v>
      </c>
      <c r="B412">
        <v>55.765401157093</v>
      </c>
      <c r="C412">
        <v>1637.1651215837</v>
      </c>
      <c r="D412">
        <v>0.623959527114837</v>
      </c>
      <c r="E412">
        <v>193.450294002226</v>
      </c>
      <c r="F412">
        <v>15.1323178001238</v>
      </c>
      <c r="G412">
        <v>462.731632240146</v>
      </c>
      <c r="H412">
        <v>0.207136379713623</v>
      </c>
      <c r="I412">
        <v>0.155499352699852</v>
      </c>
      <c r="J412">
        <v>17.1836228960706</v>
      </c>
      <c r="K412">
        <v>2.89137591460515</v>
      </c>
    </row>
    <row r="413" spans="1:11">
      <c r="A413">
        <v>411</v>
      </c>
      <c r="B413">
        <v>55.7708759767746</v>
      </c>
      <c r="C413">
        <v>1637.08269702486</v>
      </c>
      <c r="D413">
        <v>0.62395980439239</v>
      </c>
      <c r="E413">
        <v>193.439698063494</v>
      </c>
      <c r="F413">
        <v>15.1330796887084</v>
      </c>
      <c r="G413">
        <v>462.769873751548</v>
      </c>
      <c r="H413">
        <v>0.207138444290968</v>
      </c>
      <c r="I413">
        <v>0.155498386230939</v>
      </c>
      <c r="J413">
        <v>17.1837728846112</v>
      </c>
      <c r="K413">
        <v>2.89137591460515</v>
      </c>
    </row>
    <row r="414" spans="1:11">
      <c r="A414">
        <v>412</v>
      </c>
      <c r="B414">
        <v>55.7684323351977</v>
      </c>
      <c r="C414">
        <v>1637.08534438983</v>
      </c>
      <c r="D414">
        <v>0.623959677287289</v>
      </c>
      <c r="E414">
        <v>193.440721105183</v>
      </c>
      <c r="F414">
        <v>15.1330552166885</v>
      </c>
      <c r="G414">
        <v>462.764207390459</v>
      </c>
      <c r="H414">
        <v>0.207137401820125</v>
      </c>
      <c r="I414">
        <v>0.155498479730067</v>
      </c>
      <c r="J414">
        <v>17.1836855326439</v>
      </c>
      <c r="K414">
        <v>2.89137591460515</v>
      </c>
    </row>
    <row r="415" spans="1:11">
      <c r="A415">
        <v>413</v>
      </c>
      <c r="B415">
        <v>55.7653501611911</v>
      </c>
      <c r="C415">
        <v>1636.9063573338</v>
      </c>
      <c r="D415">
        <v>0.623959813515095</v>
      </c>
      <c r="E415">
        <v>193.422230511824</v>
      </c>
      <c r="F415">
        <v>15.1347099362697</v>
      </c>
      <c r="G415">
        <v>462.820365791224</v>
      </c>
      <c r="H415">
        <v>0.207135423199243</v>
      </c>
      <c r="I415">
        <v>0.155496796739153</v>
      </c>
      <c r="J415">
        <v>17.1834664350521</v>
      </c>
      <c r="K415">
        <v>2.89137591460515</v>
      </c>
    </row>
    <row r="416" spans="1:11">
      <c r="A416">
        <v>414</v>
      </c>
      <c r="B416">
        <v>55.7641129766357</v>
      </c>
      <c r="C416">
        <v>1636.87194642065</v>
      </c>
      <c r="D416">
        <v>0.623959766222447</v>
      </c>
      <c r="E416">
        <v>193.418870229129</v>
      </c>
      <c r="F416">
        <v>15.1350281036073</v>
      </c>
      <c r="G416">
        <v>462.829783039796</v>
      </c>
      <c r="H416">
        <v>0.207134764547975</v>
      </c>
      <c r="I416">
        <v>0.155496490916555</v>
      </c>
      <c r="J416">
        <v>17.1834007265994</v>
      </c>
      <c r="K416">
        <v>2.89137591460515</v>
      </c>
    </row>
    <row r="417" spans="1:11">
      <c r="A417">
        <v>415</v>
      </c>
      <c r="B417">
        <v>55.7728352462379</v>
      </c>
      <c r="C417">
        <v>1637.13076237255</v>
      </c>
      <c r="D417">
        <v>0.623959843262395</v>
      </c>
      <c r="E417">
        <v>193.44432271781</v>
      </c>
      <c r="F417">
        <v>15.1326353889899</v>
      </c>
      <c r="G417">
        <v>462.75706545525</v>
      </c>
      <c r="H417">
        <v>0.207139462901452</v>
      </c>
      <c r="I417">
        <v>0.155498807036679</v>
      </c>
      <c r="J417">
        <v>17.1838729061591</v>
      </c>
      <c r="K417">
        <v>2.89137591460515</v>
      </c>
    </row>
    <row r="418" spans="1:11">
      <c r="A418">
        <v>416</v>
      </c>
      <c r="B418">
        <v>55.7699611489673</v>
      </c>
      <c r="C418">
        <v>1636.8803236456</v>
      </c>
      <c r="D418">
        <v>0.623960035130685</v>
      </c>
      <c r="E418">
        <v>193.418014686886</v>
      </c>
      <c r="F418">
        <v>15.1349506455712</v>
      </c>
      <c r="G418">
        <v>462.837867882603</v>
      </c>
      <c r="H418">
        <v>0.207137318020543</v>
      </c>
      <c r="I418">
        <v>0.155496411726996</v>
      </c>
      <c r="J418">
        <v>17.183618804871</v>
      </c>
      <c r="K418">
        <v>2.89137591460515</v>
      </c>
    </row>
    <row r="419" spans="1:11">
      <c r="A419">
        <v>417</v>
      </c>
      <c r="B419">
        <v>55.7683020446391</v>
      </c>
      <c r="C419">
        <v>1636.87564304589</v>
      </c>
      <c r="D419">
        <v>0.623960059927694</v>
      </c>
      <c r="E419">
        <v>193.418008289605</v>
      </c>
      <c r="F419">
        <v>15.1349939235355</v>
      </c>
      <c r="G419">
        <v>462.836866352429</v>
      </c>
      <c r="H419">
        <v>0.207136583883046</v>
      </c>
      <c r="I419">
        <v>0.155496411919972</v>
      </c>
      <c r="J419">
        <v>17.1835556549163</v>
      </c>
      <c r="K419">
        <v>2.89137591460515</v>
      </c>
    </row>
    <row r="420" spans="1:11">
      <c r="A420">
        <v>418</v>
      </c>
      <c r="B420">
        <v>55.7650950304584</v>
      </c>
      <c r="C420">
        <v>1636.94896367492</v>
      </c>
      <c r="D420">
        <v>0.62395971641537</v>
      </c>
      <c r="E420">
        <v>193.426930696412</v>
      </c>
      <c r="F420">
        <v>15.1343160115789</v>
      </c>
      <c r="G420">
        <v>462.805098043048</v>
      </c>
      <c r="H420">
        <v>0.207135467153784</v>
      </c>
      <c r="I420">
        <v>0.155497224756693</v>
      </c>
      <c r="J420">
        <v>17.1834825882534</v>
      </c>
      <c r="K420">
        <v>2.89137591460515</v>
      </c>
    </row>
    <row r="421" spans="1:11">
      <c r="A421">
        <v>419</v>
      </c>
      <c r="B421">
        <v>55.7620290968397</v>
      </c>
      <c r="C421">
        <v>1636.7891107358</v>
      </c>
      <c r="D421">
        <v>0.623959829429519</v>
      </c>
      <c r="E421">
        <v>193.410511584558</v>
      </c>
      <c r="F421">
        <v>15.1357940669253</v>
      </c>
      <c r="G421">
        <v>462.854722032154</v>
      </c>
      <c r="H421">
        <v>0.20713356435925</v>
      </c>
      <c r="I421">
        <v>0.155495730429686</v>
      </c>
      <c r="J421">
        <v>17.1832753266265</v>
      </c>
      <c r="K421">
        <v>2.89137591460515</v>
      </c>
    </row>
    <row r="422" spans="1:11">
      <c r="A422">
        <v>420</v>
      </c>
      <c r="B422">
        <v>55.7688966654658</v>
      </c>
      <c r="C422">
        <v>1636.89464235948</v>
      </c>
      <c r="D422">
        <v>0.623959894583981</v>
      </c>
      <c r="E422">
        <v>193.419886446608</v>
      </c>
      <c r="F422">
        <v>15.1348182527939</v>
      </c>
      <c r="G422">
        <v>462.830360050421</v>
      </c>
      <c r="H422">
        <v>0.207136915183491</v>
      </c>
      <c r="I422">
        <v>0.155496581845603</v>
      </c>
      <c r="J422">
        <v>17.1835888171809</v>
      </c>
      <c r="K422">
        <v>2.89137591460515</v>
      </c>
    </row>
    <row r="423" spans="1:11">
      <c r="A423">
        <v>421</v>
      </c>
      <c r="B423">
        <v>55.7607790404064</v>
      </c>
      <c r="C423">
        <v>1636.80916660708</v>
      </c>
      <c r="D423">
        <v>0.623959811400332</v>
      </c>
      <c r="E423">
        <v>193.413065934241</v>
      </c>
      <c r="F423">
        <v>15.1356086075915</v>
      </c>
      <c r="G423">
        <v>462.845834112893</v>
      </c>
      <c r="H423">
        <v>0.207133096113196</v>
      </c>
      <c r="I423">
        <v>0.155495963642527</v>
      </c>
      <c r="J423">
        <v>17.1832417282738</v>
      </c>
      <c r="K423">
        <v>2.89137591460515</v>
      </c>
    </row>
    <row r="424" spans="1:11">
      <c r="A424">
        <v>422</v>
      </c>
      <c r="B424">
        <v>55.758151749623</v>
      </c>
      <c r="C424">
        <v>1636.78431180692</v>
      </c>
      <c r="D424">
        <v>0.623959761800194</v>
      </c>
      <c r="E424">
        <v>193.411162409324</v>
      </c>
      <c r="F424">
        <v>15.1358384439387</v>
      </c>
      <c r="G424">
        <v>462.849713111729</v>
      </c>
      <c r="H424">
        <v>0.207131871549056</v>
      </c>
      <c r="I424">
        <v>0.155495791078118</v>
      </c>
      <c r="J424">
        <v>17.1831311750764</v>
      </c>
      <c r="K424">
        <v>2.89137591460515</v>
      </c>
    </row>
    <row r="425" spans="1:11">
      <c r="A425">
        <v>423</v>
      </c>
      <c r="B425">
        <v>55.7603804660651</v>
      </c>
      <c r="C425">
        <v>1636.78020426736</v>
      </c>
      <c r="D425">
        <v>0.623959837343284</v>
      </c>
      <c r="E425">
        <v>193.410042818966</v>
      </c>
      <c r="F425">
        <v>15.1358764276918</v>
      </c>
      <c r="G425">
        <v>462.855030804241</v>
      </c>
      <c r="H425">
        <v>0.207132820422326</v>
      </c>
      <c r="I425">
        <v>0.155495688357911</v>
      </c>
      <c r="J425">
        <v>17.1832099831286</v>
      </c>
      <c r="K425">
        <v>2.89137591460515</v>
      </c>
    </row>
    <row r="426" spans="1:11">
      <c r="A426">
        <v>424</v>
      </c>
      <c r="B426">
        <v>55.7589367274918</v>
      </c>
      <c r="C426">
        <v>1636.90766120385</v>
      </c>
      <c r="D426">
        <v>0.623959602750238</v>
      </c>
      <c r="E426">
        <v>193.424306273846</v>
      </c>
      <c r="F426">
        <v>15.1346978807974</v>
      </c>
      <c r="G426">
        <v>462.808210163249</v>
      </c>
      <c r="H426">
        <v>0.207132661896883</v>
      </c>
      <c r="I426">
        <v>0.15549698737699</v>
      </c>
      <c r="J426">
        <v>17.1832337259245</v>
      </c>
      <c r="K426">
        <v>2.89137591460515</v>
      </c>
    </row>
    <row r="427" spans="1:11">
      <c r="A427">
        <v>425</v>
      </c>
      <c r="B427">
        <v>55.7600619375636</v>
      </c>
      <c r="C427">
        <v>1636.8889098882</v>
      </c>
      <c r="D427">
        <v>0.623959660113351</v>
      </c>
      <c r="E427">
        <v>193.421932193311</v>
      </c>
      <c r="F427">
        <v>15.1348712557256</v>
      </c>
      <c r="G427">
        <v>462.81670297052</v>
      </c>
      <c r="H427">
        <v>0.207133079438039</v>
      </c>
      <c r="I427">
        <v>0.155496770873763</v>
      </c>
      <c r="J427">
        <v>17.1832634495471</v>
      </c>
      <c r="K427">
        <v>2.89137591460515</v>
      </c>
    </row>
    <row r="428" spans="1:11">
      <c r="A428">
        <v>426</v>
      </c>
      <c r="B428">
        <v>55.7617675854033</v>
      </c>
      <c r="C428">
        <v>1636.91618051795</v>
      </c>
      <c r="D428">
        <v>0.623959753555861</v>
      </c>
      <c r="E428">
        <v>193.424375915389</v>
      </c>
      <c r="F428">
        <v>15.1346191124116</v>
      </c>
      <c r="G428">
        <v>462.810650458604</v>
      </c>
      <c r="H428">
        <v>0.207133915013848</v>
      </c>
      <c r="I428">
        <v>0.15549699312328</v>
      </c>
      <c r="J428">
        <v>17.1833420906921</v>
      </c>
      <c r="K428">
        <v>2.89137591460515</v>
      </c>
    </row>
    <row r="429" spans="1:11">
      <c r="A429">
        <v>427</v>
      </c>
      <c r="B429">
        <v>55.7578602062157</v>
      </c>
      <c r="C429">
        <v>1636.86493154358</v>
      </c>
      <c r="D429">
        <v>0.623959620676708</v>
      </c>
      <c r="E429">
        <v>193.419995117819</v>
      </c>
      <c r="F429">
        <v>15.1350929656246</v>
      </c>
      <c r="G429">
        <v>462.821016381556</v>
      </c>
      <c r="H429">
        <v>0.207132042041169</v>
      </c>
      <c r="I429">
        <v>0.155496595103353</v>
      </c>
      <c r="J429">
        <v>17.183168971822</v>
      </c>
      <c r="K429">
        <v>2.89137591460515</v>
      </c>
    </row>
    <row r="430" spans="1:11">
      <c r="A430">
        <v>428</v>
      </c>
      <c r="B430">
        <v>55.757308876096</v>
      </c>
      <c r="C430">
        <v>1636.96043956396</v>
      </c>
      <c r="D430">
        <v>0.623959490372856</v>
      </c>
      <c r="E430">
        <v>193.430525214218</v>
      </c>
      <c r="F430">
        <v>15.1342099126611</v>
      </c>
      <c r="G430">
        <v>462.78719104553</v>
      </c>
      <c r="H430">
        <v>0.20713214909272</v>
      </c>
      <c r="I430">
        <v>0.155497554282108</v>
      </c>
      <c r="J430">
        <v>17.183205888293</v>
      </c>
      <c r="K430">
        <v>2.89137591460515</v>
      </c>
    </row>
    <row r="431" spans="1:11">
      <c r="A431">
        <v>429</v>
      </c>
      <c r="B431">
        <v>55.7561393044932</v>
      </c>
      <c r="C431">
        <v>1636.94933618427</v>
      </c>
      <c r="D431">
        <v>0.623959440539662</v>
      </c>
      <c r="E431">
        <v>193.42967333921</v>
      </c>
      <c r="F431">
        <v>15.1343125675663</v>
      </c>
      <c r="G431">
        <v>462.788784732012</v>
      </c>
      <c r="H431">
        <v>0.207131604246552</v>
      </c>
      <c r="I431">
        <v>0.155497476931031</v>
      </c>
      <c r="J431">
        <v>17.1831566282948</v>
      </c>
      <c r="K431">
        <v>2.89137591460515</v>
      </c>
    </row>
    <row r="432" spans="1:11">
      <c r="A432">
        <v>430</v>
      </c>
      <c r="B432">
        <v>55.7558744597269</v>
      </c>
      <c r="C432">
        <v>1636.92984208101</v>
      </c>
      <c r="D432">
        <v>0.623959519555173</v>
      </c>
      <c r="E432">
        <v>193.427638885843</v>
      </c>
      <c r="F432">
        <v>15.1344928012235</v>
      </c>
      <c r="G432">
        <v>462.795364677053</v>
      </c>
      <c r="H432">
        <v>0.207131418077594</v>
      </c>
      <c r="I432">
        <v>0.155497292025426</v>
      </c>
      <c r="J432">
        <v>17.1831353451863</v>
      </c>
      <c r="K432">
        <v>2.89137591460515</v>
      </c>
    </row>
    <row r="433" spans="1:11">
      <c r="A433">
        <v>431</v>
      </c>
      <c r="B433">
        <v>55.7583451192738</v>
      </c>
      <c r="C433">
        <v>1637.04679133502</v>
      </c>
      <c r="D433">
        <v>0.62395948958298</v>
      </c>
      <c r="E433">
        <v>193.439584190043</v>
      </c>
      <c r="F433">
        <v>15.133411605712</v>
      </c>
      <c r="G433">
        <v>462.759811301268</v>
      </c>
      <c r="H433">
        <v>0.207132905852749</v>
      </c>
      <c r="I433">
        <v>0.155498379437524</v>
      </c>
      <c r="J433">
        <v>17.1832950933073</v>
      </c>
      <c r="K433">
        <v>2.89137591460515</v>
      </c>
    </row>
    <row r="434" spans="1:11">
      <c r="A434">
        <v>432</v>
      </c>
      <c r="B434">
        <v>55.7556389921111</v>
      </c>
      <c r="C434">
        <v>1636.90257909703</v>
      </c>
      <c r="D434">
        <v>0.623959546944919</v>
      </c>
      <c r="E434">
        <v>193.424751754511</v>
      </c>
      <c r="F434">
        <v>15.1347448696361</v>
      </c>
      <c r="G434">
        <v>462.804334043784</v>
      </c>
      <c r="H434">
        <v>0.207131217751904</v>
      </c>
      <c r="I434">
        <v>0.155497029167794</v>
      </c>
      <c r="J434">
        <v>17.1831104540877</v>
      </c>
      <c r="K434">
        <v>2.89137591460515</v>
      </c>
    </row>
    <row r="435" spans="1:11">
      <c r="A435">
        <v>433</v>
      </c>
      <c r="B435">
        <v>55.7502453229631</v>
      </c>
      <c r="C435">
        <v>1636.98236341453</v>
      </c>
      <c r="D435">
        <v>0.623959245127624</v>
      </c>
      <c r="E435">
        <v>193.435037859499</v>
      </c>
      <c r="F435">
        <v>15.134007222538</v>
      </c>
      <c r="G435">
        <v>462.767079336743</v>
      </c>
      <c r="H435">
        <v>0.207129176910204</v>
      </c>
      <c r="I435">
        <v>0.155497967398054</v>
      </c>
      <c r="J435">
        <v>17.1829616006352</v>
      </c>
      <c r="K435">
        <v>2.89137591460515</v>
      </c>
    </row>
    <row r="436" spans="1:11">
      <c r="A436">
        <v>434</v>
      </c>
      <c r="B436">
        <v>55.7560239069041</v>
      </c>
      <c r="C436">
        <v>1636.92584040164</v>
      </c>
      <c r="D436">
        <v>0.623959560710323</v>
      </c>
      <c r="E436">
        <v>193.427160786553</v>
      </c>
      <c r="F436">
        <v>15.1345297994711</v>
      </c>
      <c r="G436">
        <v>462.797254659614</v>
      </c>
      <c r="H436">
        <v>0.207131466290855</v>
      </c>
      <c r="I436">
        <v>0.155497248681016</v>
      </c>
      <c r="J436">
        <v>17.1831383076715</v>
      </c>
      <c r="K436">
        <v>2.89137591460515</v>
      </c>
    </row>
    <row r="437" spans="1:11">
      <c r="A437">
        <v>435</v>
      </c>
      <c r="B437">
        <v>55.7587433498987</v>
      </c>
      <c r="C437">
        <v>1636.94485220606</v>
      </c>
      <c r="D437">
        <v>0.623959599904492</v>
      </c>
      <c r="E437">
        <v>193.428400552855</v>
      </c>
      <c r="F437">
        <v>15.1343540240196</v>
      </c>
      <c r="G437">
        <v>462.795300895485</v>
      </c>
      <c r="H437">
        <v>0.207132712336654</v>
      </c>
      <c r="I437">
        <v>0.155497360496086</v>
      </c>
      <c r="J437">
        <v>17.1832489544436</v>
      </c>
      <c r="K437">
        <v>2.89137591460515</v>
      </c>
    </row>
    <row r="438" spans="1:11">
      <c r="A438">
        <v>436</v>
      </c>
      <c r="B438">
        <v>55.7543913421805</v>
      </c>
      <c r="C438">
        <v>1636.90300080622</v>
      </c>
      <c r="D438">
        <v>0.623959511522203</v>
      </c>
      <c r="E438">
        <v>193.425174681033</v>
      </c>
      <c r="F438">
        <v>15.1347409705284</v>
      </c>
      <c r="G438">
        <v>462.802011401707</v>
      </c>
      <c r="H438">
        <v>0.20713067987495</v>
      </c>
      <c r="I438">
        <v>0.155497068108704</v>
      </c>
      <c r="J438">
        <v>17.1830652380762</v>
      </c>
      <c r="K438">
        <v>2.89137591460515</v>
      </c>
    </row>
    <row r="439" spans="1:11">
      <c r="A439">
        <v>437</v>
      </c>
      <c r="B439">
        <v>55.7534990384633</v>
      </c>
      <c r="C439">
        <v>1636.95199688297</v>
      </c>
      <c r="D439">
        <v>0.623959415169642</v>
      </c>
      <c r="E439">
        <v>193.430759771656</v>
      </c>
      <c r="F439">
        <v>15.1342879682831</v>
      </c>
      <c r="G439">
        <v>462.783442849792</v>
      </c>
      <c r="H439">
        <v>0.207130472975745</v>
      </c>
      <c r="I439">
        <v>0.155497576886545</v>
      </c>
      <c r="J439">
        <v>17.1830621079567</v>
      </c>
      <c r="K439">
        <v>2.89137591460515</v>
      </c>
    </row>
    <row r="440" spans="1:11">
      <c r="A440">
        <v>438</v>
      </c>
      <c r="B440">
        <v>55.7532446519641</v>
      </c>
      <c r="C440">
        <v>1636.92310603705</v>
      </c>
      <c r="D440">
        <v>0.623959448924152</v>
      </c>
      <c r="E440">
        <v>193.427700953844</v>
      </c>
      <c r="F440">
        <v>15.1345550806356</v>
      </c>
      <c r="G440">
        <v>462.792894335935</v>
      </c>
      <c r="H440">
        <v>0.207130259705512</v>
      </c>
      <c r="I440">
        <v>0.155497298332026</v>
      </c>
      <c r="J440">
        <v>17.1830356586855</v>
      </c>
      <c r="K440">
        <v>2.89137591460515</v>
      </c>
    </row>
    <row r="441" spans="1:11">
      <c r="A441">
        <v>439</v>
      </c>
      <c r="B441">
        <v>55.7560432046907</v>
      </c>
      <c r="C441">
        <v>1636.98613353487</v>
      </c>
      <c r="D441">
        <v>0.623959523347975</v>
      </c>
      <c r="E441">
        <v>193.433695830972</v>
      </c>
      <c r="F441">
        <v>15.1339723676133</v>
      </c>
      <c r="G441">
        <v>462.776564131148</v>
      </c>
      <c r="H441">
        <v>0.207131694741038</v>
      </c>
      <c r="I441">
        <v>0.155497843779114</v>
      </c>
      <c r="J441">
        <v>17.1831753145439</v>
      </c>
      <c r="K441">
        <v>2.89137591460515</v>
      </c>
    </row>
    <row r="442" spans="1:11">
      <c r="A442">
        <v>440</v>
      </c>
      <c r="B442">
        <v>55.7539780108435</v>
      </c>
      <c r="C442">
        <v>1636.89337933304</v>
      </c>
      <c r="D442">
        <v>0.623959518422089</v>
      </c>
      <c r="E442">
        <v>193.424255784471</v>
      </c>
      <c r="F442">
        <v>15.1348299308152</v>
      </c>
      <c r="G442">
        <v>462.804648152954</v>
      </c>
      <c r="H442">
        <v>0.207130466132911</v>
      </c>
      <c r="I442">
        <v>0.155496984607452</v>
      </c>
      <c r="J442">
        <v>17.1830444603924</v>
      </c>
      <c r="K442">
        <v>2.89137591460515</v>
      </c>
    </row>
    <row r="443" spans="1:11">
      <c r="A443">
        <v>441</v>
      </c>
      <c r="B443">
        <v>55.7551308140086</v>
      </c>
      <c r="C443">
        <v>1636.88666189152</v>
      </c>
      <c r="D443">
        <v>0.623959562645408</v>
      </c>
      <c r="E443">
        <v>193.423180207162</v>
      </c>
      <c r="F443">
        <v>15.1348920410011</v>
      </c>
      <c r="G443">
        <v>462.809148348334</v>
      </c>
      <c r="H443">
        <v>0.207130937573637</v>
      </c>
      <c r="I443">
        <v>0.155496886475937</v>
      </c>
      <c r="J443">
        <v>17.183082261325</v>
      </c>
      <c r="K443">
        <v>2.89137591460515</v>
      </c>
    </row>
    <row r="444" spans="1:11">
      <c r="A444">
        <v>442</v>
      </c>
      <c r="B444">
        <v>55.7529652293649</v>
      </c>
      <c r="C444">
        <v>1636.85498170946</v>
      </c>
      <c r="D444">
        <v>0.623959529984311</v>
      </c>
      <c r="E444">
        <v>193.420395255858</v>
      </c>
      <c r="F444">
        <v>15.1351849662392</v>
      </c>
      <c r="G444">
        <v>462.816048786758</v>
      </c>
      <c r="H444">
        <v>0.207129889734503</v>
      </c>
      <c r="I444">
        <v>0.155496633325334</v>
      </c>
      <c r="J444">
        <v>17.1829846298721</v>
      </c>
      <c r="K444">
        <v>2.89137591460515</v>
      </c>
    </row>
    <row r="445" spans="1:11">
      <c r="A445">
        <v>443</v>
      </c>
      <c r="B445">
        <v>55.7498823716945</v>
      </c>
      <c r="C445">
        <v>1636.87436055666</v>
      </c>
      <c r="D445">
        <v>0.623959435269016</v>
      </c>
      <c r="E445">
        <v>193.423430998464</v>
      </c>
      <c r="F445">
        <v>15.1350057817863</v>
      </c>
      <c r="G445">
        <v>462.804150461767</v>
      </c>
      <c r="H445">
        <v>0.207128625469871</v>
      </c>
      <c r="I445">
        <v>0.15549691100144</v>
      </c>
      <c r="J445">
        <v>17.1828837230686</v>
      </c>
      <c r="K445">
        <v>2.89137591460515</v>
      </c>
    </row>
    <row r="446" spans="1:11">
      <c r="A446">
        <v>444</v>
      </c>
      <c r="B446">
        <v>55.7532084704089</v>
      </c>
      <c r="C446">
        <v>1636.84439642361</v>
      </c>
      <c r="D446">
        <v>0.623959548596265</v>
      </c>
      <c r="E446">
        <v>193.41917302292</v>
      </c>
      <c r="F446">
        <v>15.1352828437526</v>
      </c>
      <c r="G446">
        <v>462.820103818134</v>
      </c>
      <c r="H446">
        <v>0.207129956769486</v>
      </c>
      <c r="I446">
        <v>0.155496521918372</v>
      </c>
      <c r="J446">
        <v>17.1829871984516</v>
      </c>
      <c r="K446">
        <v>2.89137591460515</v>
      </c>
    </row>
    <row r="447" spans="1:11">
      <c r="A447">
        <v>445</v>
      </c>
      <c r="B447">
        <v>55.7522514721159</v>
      </c>
      <c r="C447">
        <v>1636.84609265905</v>
      </c>
      <c r="D447">
        <v>0.62395951034832</v>
      </c>
      <c r="E447">
        <v>193.419646221347</v>
      </c>
      <c r="F447">
        <v>15.1352671593195</v>
      </c>
      <c r="G447">
        <v>462.8177941127</v>
      </c>
      <c r="H447">
        <v>0.207129549400482</v>
      </c>
      <c r="I447">
        <v>0.155496565289812</v>
      </c>
      <c r="J447">
        <v>17.1829533027975</v>
      </c>
      <c r="K447">
        <v>2.89137591460515</v>
      </c>
    </row>
    <row r="448" spans="1:11">
      <c r="A448">
        <v>446</v>
      </c>
      <c r="B448">
        <v>55.7522546372747</v>
      </c>
      <c r="C448">
        <v>1636.87682637945</v>
      </c>
      <c r="D448">
        <v>0.623959434936567</v>
      </c>
      <c r="E448">
        <v>193.422979520011</v>
      </c>
      <c r="F448">
        <v>15.134982982122</v>
      </c>
      <c r="G448">
        <v>462.807005542951</v>
      </c>
      <c r="H448">
        <v>0.207129662860142</v>
      </c>
      <c r="I448">
        <v>0.155496868665392</v>
      </c>
      <c r="J448">
        <v>17.1829717996576</v>
      </c>
      <c r="K448">
        <v>2.89137591460515</v>
      </c>
    </row>
    <row r="449" spans="1:11">
      <c r="A449">
        <v>447</v>
      </c>
      <c r="B449">
        <v>55.7513684830532</v>
      </c>
      <c r="C449">
        <v>1636.86036254316</v>
      </c>
      <c r="D449">
        <v>0.623959453906188</v>
      </c>
      <c r="E449">
        <v>193.421461016493</v>
      </c>
      <c r="F449">
        <v>15.1351352125063</v>
      </c>
      <c r="G449">
        <v>462.811232448751</v>
      </c>
      <c r="H449">
        <v>0.207129220060328</v>
      </c>
      <c r="I449">
        <v>0.155496730759104</v>
      </c>
      <c r="J449">
        <v>17.1829296750529</v>
      </c>
      <c r="K449">
        <v>2.89137591460515</v>
      </c>
    </row>
    <row r="450" spans="1:11">
      <c r="A450">
        <v>448</v>
      </c>
      <c r="B450">
        <v>55.7536319394075</v>
      </c>
      <c r="C450">
        <v>1636.86679019839</v>
      </c>
      <c r="D450">
        <v>0.623959520237438</v>
      </c>
      <c r="E450">
        <v>193.421474544801</v>
      </c>
      <c r="F450">
        <v>15.1350757797953</v>
      </c>
      <c r="G450">
        <v>462.813045544704</v>
      </c>
      <c r="H450">
        <v>0.20713022140922</v>
      </c>
      <c r="I450">
        <v>0.155496731291559</v>
      </c>
      <c r="J450">
        <v>17.1830160489209</v>
      </c>
      <c r="K450">
        <v>2.89137591460515</v>
      </c>
    </row>
    <row r="451" spans="1:11">
      <c r="A451">
        <v>449</v>
      </c>
      <c r="B451">
        <v>55.7507770691662</v>
      </c>
      <c r="C451">
        <v>1636.83128981427</v>
      </c>
      <c r="D451">
        <v>0.623959466376303</v>
      </c>
      <c r="E451">
        <v>193.418484764148</v>
      </c>
      <c r="F451">
        <v>15.1354040365968</v>
      </c>
      <c r="G451">
        <v>462.820145376436</v>
      </c>
      <c r="H451">
        <v>0.207128859806826</v>
      </c>
      <c r="I451">
        <v>0.155496459846968</v>
      </c>
      <c r="J451">
        <v>17.1828907735463</v>
      </c>
      <c r="K451">
        <v>2.89137591460515</v>
      </c>
    </row>
    <row r="452" spans="1:11">
      <c r="A452">
        <v>450</v>
      </c>
      <c r="B452">
        <v>55.749469694144</v>
      </c>
      <c r="C452">
        <v>1636.84595443018</v>
      </c>
      <c r="D452">
        <v>0.623959393732481</v>
      </c>
      <c r="E452">
        <v>193.420470866503</v>
      </c>
      <c r="F452">
        <v>15.1352684374671</v>
      </c>
      <c r="G452">
        <v>462.812704445527</v>
      </c>
      <c r="H452">
        <v>0.207128348148169</v>
      </c>
      <c r="I452">
        <v>0.155496641067947</v>
      </c>
      <c r="J452">
        <v>17.182851892312</v>
      </c>
      <c r="K452">
        <v>2.89137591460515</v>
      </c>
    </row>
    <row r="453" spans="1:11">
      <c r="A453">
        <v>451</v>
      </c>
      <c r="B453">
        <v>55.7513679617001</v>
      </c>
      <c r="C453">
        <v>1636.85870764454</v>
      </c>
      <c r="D453">
        <v>0.623959452797906</v>
      </c>
      <c r="E453">
        <v>193.421281186731</v>
      </c>
      <c r="F453">
        <v>15.1351505144467</v>
      </c>
      <c r="G453">
        <v>462.811750529135</v>
      </c>
      <c r="H453">
        <v>0.207129214462555</v>
      </c>
      <c r="I453">
        <v>0.155496714325204</v>
      </c>
      <c r="J453">
        <v>17.1829287085566</v>
      </c>
      <c r="K453">
        <v>2.89137591460515</v>
      </c>
    </row>
    <row r="454" spans="1:11">
      <c r="A454">
        <v>452</v>
      </c>
      <c r="B454">
        <v>55.7525848965812</v>
      </c>
      <c r="C454">
        <v>1636.88631001702</v>
      </c>
      <c r="D454">
        <v>0.623959499078409</v>
      </c>
      <c r="E454">
        <v>193.423909752223</v>
      </c>
      <c r="F454">
        <v>15.1348952944847</v>
      </c>
      <c r="G454">
        <v>462.804690351387</v>
      </c>
      <c r="H454">
        <v>0.20712983839471</v>
      </c>
      <c r="I454">
        <v>0.15549695359449</v>
      </c>
      <c r="J454">
        <v>17.1829895214495</v>
      </c>
      <c r="K454">
        <v>2.89137591460515</v>
      </c>
    </row>
    <row r="455" spans="1:11">
      <c r="A455">
        <v>453</v>
      </c>
      <c r="B455">
        <v>55.7528904063366</v>
      </c>
      <c r="C455">
        <v>1636.87762868359</v>
      </c>
      <c r="D455">
        <v>0.623959520144825</v>
      </c>
      <c r="E455">
        <v>193.422875464307</v>
      </c>
      <c r="F455">
        <v>15.1349755638158</v>
      </c>
      <c r="G455">
        <v>462.808225343922</v>
      </c>
      <c r="H455">
        <v>0.207129938981742</v>
      </c>
      <c r="I455">
        <v>0.155496859310577</v>
      </c>
      <c r="J455">
        <v>17.1829954634922</v>
      </c>
      <c r="K455">
        <v>2.89137591460515</v>
      </c>
    </row>
    <row r="456" spans="1:11">
      <c r="A456">
        <v>454</v>
      </c>
      <c r="B456">
        <v>55.7535007361308</v>
      </c>
      <c r="C456">
        <v>1636.88668484898</v>
      </c>
      <c r="D456">
        <v>0.623959523831287</v>
      </c>
      <c r="E456">
        <v>193.423674616061</v>
      </c>
      <c r="F456">
        <v>15.1348918287332</v>
      </c>
      <c r="G456">
        <v>462.80625024533</v>
      </c>
      <c r="H456">
        <v>0.207130234164695</v>
      </c>
      <c r="I456">
        <v>0.155496931984318</v>
      </c>
      <c r="J456">
        <v>17.1830229984502</v>
      </c>
      <c r="K456">
        <v>2.89137591460515</v>
      </c>
    </row>
    <row r="457" spans="1:11">
      <c r="A457">
        <v>455</v>
      </c>
      <c r="B457">
        <v>55.7531186336212</v>
      </c>
      <c r="C457">
        <v>1636.90156906666</v>
      </c>
      <c r="D457">
        <v>0.623959494840239</v>
      </c>
      <c r="E457">
        <v>193.425405585986</v>
      </c>
      <c r="F457">
        <v>15.1347542083479</v>
      </c>
      <c r="G457">
        <v>462.800494472574</v>
      </c>
      <c r="H457">
        <v>0.20713012221891</v>
      </c>
      <c r="I457">
        <v>0.155497089798278</v>
      </c>
      <c r="J457">
        <v>17.1830179202675</v>
      </c>
      <c r="K457">
        <v>2.89137591460515</v>
      </c>
    </row>
    <row r="458" spans="1:11">
      <c r="A458">
        <v>456</v>
      </c>
      <c r="B458">
        <v>55.7520114517509</v>
      </c>
      <c r="C458">
        <v>1636.89644476647</v>
      </c>
      <c r="D458">
        <v>0.623959473225324</v>
      </c>
      <c r="E458">
        <v>193.425183794208</v>
      </c>
      <c r="F458">
        <v>15.1348015876577</v>
      </c>
      <c r="G458">
        <v>462.800297840958</v>
      </c>
      <c r="H458">
        <v>0.207129625685874</v>
      </c>
      <c r="I458">
        <v>0.155497069933931</v>
      </c>
      <c r="J458">
        <v>17.1829745320672</v>
      </c>
      <c r="K458">
        <v>2.89137591460515</v>
      </c>
    </row>
    <row r="459" spans="1:11">
      <c r="A459">
        <v>457</v>
      </c>
      <c r="B459">
        <v>55.7531613373703</v>
      </c>
      <c r="C459">
        <v>1636.92201079026</v>
      </c>
      <c r="D459">
        <v>0.623959459228988</v>
      </c>
      <c r="E459">
        <v>193.42760974972</v>
      </c>
      <c r="F459">
        <v>15.1345652070025</v>
      </c>
      <c r="G459">
        <v>462.79339185376</v>
      </c>
      <c r="H459">
        <v>0.207130216123617</v>
      </c>
      <c r="I459">
        <v>0.155497290365381</v>
      </c>
      <c r="J459">
        <v>17.1830317672945</v>
      </c>
      <c r="K459">
        <v>2.89137591460515</v>
      </c>
    </row>
    <row r="460" spans="1:11">
      <c r="A460">
        <v>458</v>
      </c>
      <c r="B460">
        <v>55.7533092994557</v>
      </c>
      <c r="C460">
        <v>1636.91553797882</v>
      </c>
      <c r="D460">
        <v>0.62395948425461</v>
      </c>
      <c r="E460">
        <v>193.426862299008</v>
      </c>
      <c r="F460">
        <v>15.13462505321</v>
      </c>
      <c r="G460">
        <v>462.795900112227</v>
      </c>
      <c r="H460">
        <v>0.207130257208597</v>
      </c>
      <c r="I460">
        <v>0.155497222244146</v>
      </c>
      <c r="J460">
        <v>17.1830333487692</v>
      </c>
      <c r="K460">
        <v>2.89137591460515</v>
      </c>
    </row>
    <row r="461" spans="1:11">
      <c r="A461">
        <v>459</v>
      </c>
      <c r="B461">
        <v>55.7528468836873</v>
      </c>
      <c r="C461">
        <v>1636.92604518172</v>
      </c>
      <c r="D461">
        <v>0.623959443669865</v>
      </c>
      <c r="E461">
        <v>193.428142599865</v>
      </c>
      <c r="F461">
        <v>15.1345279061356</v>
      </c>
      <c r="G461">
        <v>462.791447881324</v>
      </c>
      <c r="H461">
        <v>0.207130094729574</v>
      </c>
      <c r="I461">
        <v>0.155497338995304</v>
      </c>
      <c r="J461">
        <v>17.1830227019332</v>
      </c>
      <c r="K461">
        <v>2.89137591460515</v>
      </c>
    </row>
    <row r="462" spans="1:11">
      <c r="A462">
        <v>460</v>
      </c>
      <c r="B462">
        <v>55.7512235834562</v>
      </c>
      <c r="C462">
        <v>1636.92065231631</v>
      </c>
      <c r="D462">
        <v>0.623959382517749</v>
      </c>
      <c r="E462">
        <v>193.428047542587</v>
      </c>
      <c r="F462">
        <v>15.1345777671181</v>
      </c>
      <c r="G462">
        <v>462.79032063311</v>
      </c>
      <c r="H462">
        <v>0.207129374326038</v>
      </c>
      <c r="I462">
        <v>0.155497330750141</v>
      </c>
      <c r="J462">
        <v>17.1829603432503</v>
      </c>
      <c r="K462">
        <v>2.89137591460515</v>
      </c>
    </row>
    <row r="463" spans="1:11">
      <c r="A463">
        <v>461</v>
      </c>
      <c r="B463">
        <v>55.7527404282859</v>
      </c>
      <c r="C463">
        <v>1636.91312522577</v>
      </c>
      <c r="D463">
        <v>0.623959446237434</v>
      </c>
      <c r="E463">
        <v>193.42677260985</v>
      </c>
      <c r="F463">
        <v>15.1346473611212</v>
      </c>
      <c r="G463">
        <v>462.795645177001</v>
      </c>
      <c r="H463">
        <v>0.207130002350695</v>
      </c>
      <c r="I463">
        <v>0.155497214207281</v>
      </c>
      <c r="J463">
        <v>17.1830111311244</v>
      </c>
      <c r="K463">
        <v>2.89137591460515</v>
      </c>
    </row>
    <row r="464" spans="1:11">
      <c r="A464">
        <v>462</v>
      </c>
      <c r="B464">
        <v>55.7537754328802</v>
      </c>
      <c r="C464">
        <v>1636.97251678239</v>
      </c>
      <c r="D464">
        <v>0.623959388342844</v>
      </c>
      <c r="E464">
        <v>193.43290403621</v>
      </c>
      <c r="F464">
        <v>15.134098255833</v>
      </c>
      <c r="G464">
        <v>462.776933416808</v>
      </c>
      <c r="H464">
        <v>0.207130664876372</v>
      </c>
      <c r="I464">
        <v>0.155497772180809</v>
      </c>
      <c r="J464">
        <v>17.1830843267153</v>
      </c>
      <c r="K464">
        <v>2.89137591460515</v>
      </c>
    </row>
    <row r="465" spans="1:11">
      <c r="A465">
        <v>463</v>
      </c>
      <c r="B465">
        <v>55.7536262344954</v>
      </c>
      <c r="C465">
        <v>1636.96865803039</v>
      </c>
      <c r="D465">
        <v>0.623959381310284</v>
      </c>
      <c r="E465">
        <v>193.432530305478</v>
      </c>
      <c r="F465">
        <v>15.1341339307566</v>
      </c>
      <c r="G465">
        <v>462.77795733713</v>
      </c>
      <c r="H465">
        <v>0.207130586610571</v>
      </c>
      <c r="I465">
        <v>0.155497738157313</v>
      </c>
      <c r="J465">
        <v>17.1830765852963</v>
      </c>
      <c r="K465">
        <v>2.89137591460515</v>
      </c>
    </row>
    <row r="466" spans="1:11">
      <c r="A466">
        <v>464</v>
      </c>
      <c r="B466">
        <v>55.7566770084622</v>
      </c>
      <c r="C466">
        <v>1637.01395187355</v>
      </c>
      <c r="D466">
        <v>0.623959443252142</v>
      </c>
      <c r="E466">
        <v>193.436523629444</v>
      </c>
      <c r="F466">
        <v>15.1337151908382</v>
      </c>
      <c r="G466">
        <v>462.767904902122</v>
      </c>
      <c r="H466">
        <v>0.207132068129675</v>
      </c>
      <c r="I466">
        <v>0.155498100989454</v>
      </c>
      <c r="J466">
        <v>17.1832148432238</v>
      </c>
      <c r="K466">
        <v>2.89137591460515</v>
      </c>
    </row>
    <row r="467" spans="1:11">
      <c r="A467">
        <v>465</v>
      </c>
      <c r="B467">
        <v>55.7577228369736</v>
      </c>
      <c r="C467">
        <v>1637.02646617025</v>
      </c>
      <c r="D467">
        <v>0.623959472046445</v>
      </c>
      <c r="E467">
        <v>193.437565989881</v>
      </c>
      <c r="F467">
        <v>15.1335995007098</v>
      </c>
      <c r="G467">
        <v>462.765540677071</v>
      </c>
      <c r="H467">
        <v>0.207132564617697</v>
      </c>
      <c r="I467">
        <v>0.155498195677808</v>
      </c>
      <c r="J467">
        <v>17.183260400479</v>
      </c>
      <c r="K467">
        <v>2.89137591460515</v>
      </c>
    </row>
    <row r="468" spans="1:11">
      <c r="A468">
        <v>466</v>
      </c>
      <c r="B468">
        <v>55.75891032117</v>
      </c>
      <c r="C468">
        <v>1637.0080676966</v>
      </c>
      <c r="D468">
        <v>0.623959542681116</v>
      </c>
      <c r="E468">
        <v>193.435211682863</v>
      </c>
      <c r="F468">
        <v>15.1337695885286</v>
      </c>
      <c r="G468">
        <v>462.774102213833</v>
      </c>
      <c r="H468">
        <v>0.207133009902347</v>
      </c>
      <c r="I468">
        <v>0.155497981032448</v>
      </c>
      <c r="J468">
        <v>17.1832925933259</v>
      </c>
      <c r="K468">
        <v>2.89137591460515</v>
      </c>
    </row>
    <row r="469" spans="1:11">
      <c r="A469">
        <v>467</v>
      </c>
      <c r="B469">
        <v>55.7582745292556</v>
      </c>
      <c r="C469">
        <v>1637.03775421439</v>
      </c>
      <c r="D469">
        <v>0.62395949466371</v>
      </c>
      <c r="E469">
        <v>193.438624632906</v>
      </c>
      <c r="F469">
        <v>15.1334951483583</v>
      </c>
      <c r="G469">
        <v>462.762759809356</v>
      </c>
      <c r="H469">
        <v>0.207132843088425</v>
      </c>
      <c r="I469">
        <v>0.15549829203302</v>
      </c>
      <c r="J469">
        <v>17.1832872386684</v>
      </c>
      <c r="K469">
        <v>2.89137591460515</v>
      </c>
    </row>
    <row r="470" spans="1:11">
      <c r="A470">
        <v>468</v>
      </c>
      <c r="B470">
        <v>55.7588267222101</v>
      </c>
      <c r="C470">
        <v>1637.03458057153</v>
      </c>
      <c r="D470">
        <v>0.62395950404617</v>
      </c>
      <c r="E470">
        <v>193.438112398238</v>
      </c>
      <c r="F470">
        <v>15.133524486962</v>
      </c>
      <c r="G470">
        <v>462.76468887595</v>
      </c>
      <c r="H470">
        <v>0.207133071723701</v>
      </c>
      <c r="I470">
        <v>0.155498245058256</v>
      </c>
      <c r="J470">
        <v>17.1833055373299</v>
      </c>
      <c r="K470">
        <v>2.89137591460515</v>
      </c>
    </row>
    <row r="471" spans="1:11">
      <c r="A471">
        <v>469</v>
      </c>
      <c r="B471">
        <v>55.757486097235</v>
      </c>
      <c r="C471">
        <v>1637.04012660787</v>
      </c>
      <c r="D471">
        <v>0.623959449080476</v>
      </c>
      <c r="E471">
        <v>193.439119749758</v>
      </c>
      <c r="F471">
        <v>15.1334732169441</v>
      </c>
      <c r="G471">
        <v>462.760421581181</v>
      </c>
      <c r="H471">
        <v>0.207132511779993</v>
      </c>
      <c r="I471">
        <v>0.155498337252425</v>
      </c>
      <c r="J471">
        <v>17.1832599388075</v>
      </c>
      <c r="K471">
        <v>2.89137591460515</v>
      </c>
    </row>
    <row r="472" spans="1:11">
      <c r="A472">
        <v>470</v>
      </c>
      <c r="B472">
        <v>55.7583595031287</v>
      </c>
      <c r="C472">
        <v>1637.02292817702</v>
      </c>
      <c r="D472">
        <v>0.623959480865109</v>
      </c>
      <c r="E472">
        <v>193.436990030148</v>
      </c>
      <c r="F472">
        <v>15.1336322079931</v>
      </c>
      <c r="G472">
        <v>462.767849174657</v>
      </c>
      <c r="H472">
        <v>0.207132826488485</v>
      </c>
      <c r="I472">
        <v>0.155498143012338</v>
      </c>
      <c r="J472">
        <v>17.1832814556779</v>
      </c>
      <c r="K472">
        <v>2.89137591460515</v>
      </c>
    </row>
    <row r="473" spans="1:11">
      <c r="A473">
        <v>471</v>
      </c>
      <c r="B473">
        <v>55.757098657298</v>
      </c>
      <c r="C473">
        <v>1637.03486411873</v>
      </c>
      <c r="D473">
        <v>0.623959436164286</v>
      </c>
      <c r="E473">
        <v>193.438665643743</v>
      </c>
      <c r="F473">
        <v>15.1335218657177</v>
      </c>
      <c r="G473">
        <v>462.761500943706</v>
      </c>
      <c r="H473">
        <v>0.207132325558533</v>
      </c>
      <c r="I473">
        <v>0.155498295977517</v>
      </c>
      <c r="J473">
        <v>17.1832426779744</v>
      </c>
      <c r="K473">
        <v>2.89137591460515</v>
      </c>
    </row>
    <row r="474" spans="1:11">
      <c r="A474">
        <v>472</v>
      </c>
      <c r="B474">
        <v>55.757639558185</v>
      </c>
      <c r="C474">
        <v>1637.02971396433</v>
      </c>
      <c r="D474">
        <v>0.623959465688205</v>
      </c>
      <c r="E474">
        <v>193.437943773545</v>
      </c>
      <c r="F474">
        <v>15.1335694763221</v>
      </c>
      <c r="G474">
        <v>462.764294683766</v>
      </c>
      <c r="H474">
        <v>0.207132540072202</v>
      </c>
      <c r="I474">
        <v>0.155498230132608</v>
      </c>
      <c r="J474">
        <v>17.1832592778853</v>
      </c>
      <c r="K474">
        <v>2.89137591460515</v>
      </c>
    </row>
    <row r="475" spans="1:11">
      <c r="A475">
        <v>473</v>
      </c>
      <c r="B475">
        <v>55.7570450736879</v>
      </c>
      <c r="C475">
        <v>1637.02895904244</v>
      </c>
      <c r="D475">
        <v>0.623959452367566</v>
      </c>
      <c r="E475">
        <v>193.438041067482</v>
      </c>
      <c r="F475">
        <v>15.133576455223</v>
      </c>
      <c r="G475">
        <v>462.763482488338</v>
      </c>
      <c r="H475">
        <v>0.20713228106543</v>
      </c>
      <c r="I475">
        <v>0.155498239146288</v>
      </c>
      <c r="J475">
        <v>17.1832372176577</v>
      </c>
      <c r="K475">
        <v>2.89137591460515</v>
      </c>
    </row>
    <row r="476" spans="1:11">
      <c r="A476">
        <v>474</v>
      </c>
      <c r="B476">
        <v>55.757227251816</v>
      </c>
      <c r="C476">
        <v>1637.02197827955</v>
      </c>
      <c r="D476">
        <v>0.623959466079942</v>
      </c>
      <c r="E476">
        <v>193.437228334143</v>
      </c>
      <c r="F476">
        <v>15.1336409894261</v>
      </c>
      <c r="G476">
        <v>462.766186455932</v>
      </c>
      <c r="H476">
        <v>0.207132334860326</v>
      </c>
      <c r="I476">
        <v>0.155498165047677</v>
      </c>
      <c r="J476">
        <v>17.183239708455</v>
      </c>
      <c r="K476">
        <v>2.89137591460515</v>
      </c>
    </row>
    <row r="477" spans="1:11">
      <c r="A477">
        <v>475</v>
      </c>
      <c r="B477">
        <v>55.7571183067915</v>
      </c>
      <c r="C477">
        <v>1637.05080055486</v>
      </c>
      <c r="D477">
        <v>0.623959430547045</v>
      </c>
      <c r="E477">
        <v>193.440388878664</v>
      </c>
      <c r="F477">
        <v>15.1333745432249</v>
      </c>
      <c r="G477">
        <v>462.756101910467</v>
      </c>
      <c r="H477">
        <v>0.207132391757377</v>
      </c>
      <c r="I477">
        <v>0.155498452941414</v>
      </c>
      <c r="J477">
        <v>17.1832529281309</v>
      </c>
      <c r="K477">
        <v>2.89137591460515</v>
      </c>
    </row>
    <row r="478" spans="1:11">
      <c r="A478">
        <v>476</v>
      </c>
      <c r="B478">
        <v>55.756924484794</v>
      </c>
      <c r="C478">
        <v>1637.04687780809</v>
      </c>
      <c r="D478">
        <v>0.623959416533765</v>
      </c>
      <c r="E478">
        <v>193.440021526428</v>
      </c>
      <c r="F478">
        <v>15.1334108063258</v>
      </c>
      <c r="G478">
        <v>462.75703155448</v>
      </c>
      <c r="H478">
        <v>0.207132294220759</v>
      </c>
      <c r="I478">
        <v>0.155498419477762</v>
      </c>
      <c r="J478">
        <v>17.1832435414486</v>
      </c>
      <c r="K478">
        <v>2.89137591460515</v>
      </c>
    </row>
    <row r="479" spans="1:11">
      <c r="A479">
        <v>477</v>
      </c>
      <c r="B479">
        <v>55.7567907706276</v>
      </c>
      <c r="C479">
        <v>1637.01218110206</v>
      </c>
      <c r="D479">
        <v>0.623959469492468</v>
      </c>
      <c r="E479">
        <v>193.436297378648</v>
      </c>
      <c r="F479">
        <v>15.1337315611205</v>
      </c>
      <c r="G479">
        <v>462.768827012804</v>
      </c>
      <c r="H479">
        <v>0.207132110474705</v>
      </c>
      <c r="I479">
        <v>0.155498080444301</v>
      </c>
      <c r="J479">
        <v>17.1832179405469</v>
      </c>
      <c r="K479">
        <v>2.89137591460515</v>
      </c>
    </row>
    <row r="480" spans="1:11">
      <c r="A480">
        <v>478</v>
      </c>
      <c r="B480">
        <v>55.7576804669357</v>
      </c>
      <c r="C480">
        <v>1637.03760141733</v>
      </c>
      <c r="D480">
        <v>0.623959463341309</v>
      </c>
      <c r="E480">
        <v>193.438786887048</v>
      </c>
      <c r="F480">
        <v>15.1334965608815</v>
      </c>
      <c r="G480">
        <v>462.761645320463</v>
      </c>
      <c r="H480">
        <v>0.207132586821399</v>
      </c>
      <c r="I480">
        <v>0.155498306879536</v>
      </c>
      <c r="J480">
        <v>17.183265540338</v>
      </c>
      <c r="K480">
        <v>2.89137591460515</v>
      </c>
    </row>
    <row r="481" spans="1:11">
      <c r="A481">
        <v>479</v>
      </c>
      <c r="B481">
        <v>55.7563835320098</v>
      </c>
      <c r="C481">
        <v>1637.01078220059</v>
      </c>
      <c r="D481">
        <v>0.623959447120475</v>
      </c>
      <c r="E481">
        <v>193.436268527109</v>
      </c>
      <c r="F481">
        <v>15.1337444935944</v>
      </c>
      <c r="G481">
        <v>462.76852778941</v>
      </c>
      <c r="H481">
        <v>0.207131929612571</v>
      </c>
      <c r="I481">
        <v>0.155498077895084</v>
      </c>
      <c r="J481">
        <v>17.1832022460397</v>
      </c>
      <c r="K481">
        <v>2.89137591460515</v>
      </c>
    </row>
    <row r="482" spans="1:11">
      <c r="A482">
        <v>480</v>
      </c>
      <c r="B482">
        <v>55.7569044831496</v>
      </c>
      <c r="C482">
        <v>1637.03308984363</v>
      </c>
      <c r="D482">
        <v>0.623959440129142</v>
      </c>
      <c r="E482">
        <v>193.438531685735</v>
      </c>
      <c r="F482">
        <v>15.1335382679707</v>
      </c>
      <c r="G482">
        <v>462.761791975998</v>
      </c>
      <c r="H482">
        <v>0.207132235383824</v>
      </c>
      <c r="I482">
        <v>0.155498283852217</v>
      </c>
      <c r="J482">
        <v>17.1832345735689</v>
      </c>
      <c r="K482">
        <v>2.89137591460515</v>
      </c>
    </row>
    <row r="483" spans="1:11">
      <c r="A483">
        <v>481</v>
      </c>
      <c r="B483">
        <v>55.7574568708953</v>
      </c>
      <c r="C483">
        <v>1637.00406317774</v>
      </c>
      <c r="D483">
        <v>0.623959499119241</v>
      </c>
      <c r="E483">
        <v>193.435215738906</v>
      </c>
      <c r="F483">
        <v>15.133806609491</v>
      </c>
      <c r="G483">
        <v>462.772839640276</v>
      </c>
      <c r="H483">
        <v>0.207132368234605</v>
      </c>
      <c r="I483">
        <v>0.155497981781474</v>
      </c>
      <c r="J483">
        <v>17.1832373096291</v>
      </c>
      <c r="K483">
        <v>2.89137591460515</v>
      </c>
    </row>
    <row r="484" spans="1:11">
      <c r="A484">
        <v>482</v>
      </c>
      <c r="B484">
        <v>55.7574712513162</v>
      </c>
      <c r="C484">
        <v>1637.02777159198</v>
      </c>
      <c r="D484">
        <v>0.623959468921361</v>
      </c>
      <c r="E484">
        <v>193.437783302614</v>
      </c>
      <c r="F484">
        <v>15.1335874326619</v>
      </c>
      <c r="G484">
        <v>462.76464113446</v>
      </c>
      <c r="H484">
        <v>0.207132461137882</v>
      </c>
      <c r="I484">
        <v>0.15549821552771</v>
      </c>
      <c r="J484">
        <v>17.1832520587182</v>
      </c>
      <c r="K484">
        <v>2.89137591460515</v>
      </c>
    </row>
    <row r="485" spans="1:11">
      <c r="A485">
        <v>483</v>
      </c>
      <c r="B485">
        <v>55.7570310383951</v>
      </c>
      <c r="C485">
        <v>1637.02159617719</v>
      </c>
      <c r="D485">
        <v>0.623959474460911</v>
      </c>
      <c r="E485">
        <v>193.437246468687</v>
      </c>
      <c r="F485">
        <v>15.1336445218169</v>
      </c>
      <c r="G485">
        <v>462.766057006288</v>
      </c>
      <c r="H485">
        <v>0.20713224822715</v>
      </c>
      <c r="I485">
        <v>0.155498166839413</v>
      </c>
      <c r="J485">
        <v>17.1832323137016</v>
      </c>
      <c r="K485">
        <v>2.89137591460515</v>
      </c>
    </row>
    <row r="486" spans="1:11">
      <c r="A486">
        <v>484</v>
      </c>
      <c r="B486">
        <v>55.7577045850603</v>
      </c>
      <c r="C486">
        <v>1637.02916672118</v>
      </c>
      <c r="D486">
        <v>0.623959485397878</v>
      </c>
      <c r="E486">
        <v>193.437864496221</v>
      </c>
      <c r="F486">
        <v>15.1335745353292</v>
      </c>
      <c r="G486">
        <v>462.764648881127</v>
      </c>
      <c r="H486">
        <v>0.207132566539713</v>
      </c>
      <c r="I486">
        <v>0.155498222918945</v>
      </c>
      <c r="J486">
        <v>17.1832613846117</v>
      </c>
      <c r="K486">
        <v>2.89137591460515</v>
      </c>
    </row>
    <row r="487" spans="1:11">
      <c r="A487">
        <v>485</v>
      </c>
      <c r="B487">
        <v>55.7587627923156</v>
      </c>
      <c r="C487">
        <v>1637.01750069612</v>
      </c>
      <c r="D487">
        <v>0.623959526512048</v>
      </c>
      <c r="E487">
        <v>193.436278509553</v>
      </c>
      <c r="F487">
        <v>15.1336823830826</v>
      </c>
      <c r="G487">
        <v>462.770478115537</v>
      </c>
      <c r="H487">
        <v>0.207132982181105</v>
      </c>
      <c r="I487">
        <v>0.155498078088473</v>
      </c>
      <c r="J487">
        <v>17.1832930180376</v>
      </c>
      <c r="K487">
        <v>2.89137591460515</v>
      </c>
    </row>
    <row r="488" spans="1:11">
      <c r="A488">
        <v>486</v>
      </c>
      <c r="B488">
        <v>55.7573682818293</v>
      </c>
      <c r="C488">
        <v>1637.02687290759</v>
      </c>
      <c r="D488">
        <v>0.623959465234538</v>
      </c>
      <c r="E488">
        <v>193.437716818074</v>
      </c>
      <c r="F488">
        <v>15.1335957406005</v>
      </c>
      <c r="G488">
        <v>462.764753666784</v>
      </c>
      <c r="H488">
        <v>0.20713241351624</v>
      </c>
      <c r="I488">
        <v>0.155498209490717</v>
      </c>
      <c r="J488">
        <v>17.1832477763542</v>
      </c>
      <c r="K488">
        <v>2.89137591460515</v>
      </c>
    </row>
    <row r="489" spans="1:11">
      <c r="A489">
        <v>487</v>
      </c>
      <c r="B489">
        <v>55.7574265118054</v>
      </c>
      <c r="C489">
        <v>1637.02944194957</v>
      </c>
      <c r="D489">
        <v>0.623959465167962</v>
      </c>
      <c r="E489">
        <v>193.43797801453</v>
      </c>
      <c r="F489">
        <v>15.133571990971</v>
      </c>
      <c r="G489">
        <v>462.763981010378</v>
      </c>
      <c r="H489">
        <v>0.207132447925066</v>
      </c>
      <c r="I489">
        <v>0.155498233267242</v>
      </c>
      <c r="J489">
        <v>17.1832514324134</v>
      </c>
      <c r="K489">
        <v>2.89137591460515</v>
      </c>
    </row>
    <row r="490" spans="1:11">
      <c r="A490">
        <v>488</v>
      </c>
      <c r="B490">
        <v>55.7570839312973</v>
      </c>
      <c r="C490">
        <v>1637.016944746</v>
      </c>
      <c r="D490">
        <v>0.623959465051396</v>
      </c>
      <c r="E490">
        <v>193.436725245767</v>
      </c>
      <c r="F490">
        <v>15.1336875226583</v>
      </c>
      <c r="G490">
        <v>462.767634210615</v>
      </c>
      <c r="H490">
        <v>0.207132255042149</v>
      </c>
      <c r="I490">
        <v>0.155498119243587</v>
      </c>
      <c r="J490">
        <v>17.1832315021849</v>
      </c>
      <c r="K490">
        <v>2.89137591460515</v>
      </c>
    </row>
    <row r="491" spans="1:11">
      <c r="A491">
        <v>489</v>
      </c>
      <c r="B491">
        <v>55.75751799244</v>
      </c>
      <c r="C491">
        <v>1637.02697608725</v>
      </c>
      <c r="D491">
        <v>0.623959470013867</v>
      </c>
      <c r="E491">
        <v>193.437682898897</v>
      </c>
      <c r="F491">
        <v>15.1335947867498</v>
      </c>
      <c r="G491">
        <v>462.764995593226</v>
      </c>
      <c r="H491">
        <v>0.207132478403843</v>
      </c>
      <c r="I491">
        <v>0.155498206369464</v>
      </c>
      <c r="J491">
        <v>17.1832532827079</v>
      </c>
      <c r="K491">
        <v>2.89137591460515</v>
      </c>
    </row>
    <row r="492" spans="1:11">
      <c r="A492">
        <v>490</v>
      </c>
      <c r="B492">
        <v>55.7576769924907</v>
      </c>
      <c r="C492">
        <v>1637.02833234016</v>
      </c>
      <c r="D492">
        <v>0.623959475995289</v>
      </c>
      <c r="E492">
        <v>193.437782182742</v>
      </c>
      <c r="F492">
        <v>15.1335822487983</v>
      </c>
      <c r="G492">
        <v>462.764835846497</v>
      </c>
      <c r="H492">
        <v>0.207132551774673</v>
      </c>
      <c r="I492">
        <v>0.155498215387702</v>
      </c>
      <c r="J492">
        <v>17.1832598665292</v>
      </c>
      <c r="K492">
        <v>2.89137591460515</v>
      </c>
    </row>
    <row r="493" spans="1:11">
      <c r="A493">
        <v>491</v>
      </c>
      <c r="B493">
        <v>55.7578019072125</v>
      </c>
      <c r="C493">
        <v>1637.032555666</v>
      </c>
      <c r="D493">
        <v>0.623959473503052</v>
      </c>
      <c r="E493">
        <v>193.438202687038</v>
      </c>
      <c r="F493">
        <v>15.1335432061727</v>
      </c>
      <c r="G493">
        <v>462.763596975155</v>
      </c>
      <c r="H493">
        <v>0.207132621051334</v>
      </c>
      <c r="I493">
        <v>0.155498253638158</v>
      </c>
      <c r="J493">
        <v>17.1832669406449</v>
      </c>
      <c r="K493">
        <v>2.89137591460515</v>
      </c>
    </row>
    <row r="494" spans="1:11">
      <c r="A494">
        <v>492</v>
      </c>
      <c r="B494">
        <v>55.7582215578703</v>
      </c>
      <c r="C494">
        <v>1637.0220722691</v>
      </c>
      <c r="D494">
        <v>0.62395950391013</v>
      </c>
      <c r="E494">
        <v>193.436938360528</v>
      </c>
      <c r="F494">
        <v>15.1336401205289</v>
      </c>
      <c r="G494">
        <v>462.767968225465</v>
      </c>
      <c r="H494">
        <v>0.207132764459649</v>
      </c>
      <c r="I494">
        <v>0.155498138379433</v>
      </c>
      <c r="J494">
        <v>17.1832759845442</v>
      </c>
      <c r="K494">
        <v>2.89137591460515</v>
      </c>
    </row>
    <row r="495" spans="1:11">
      <c r="A495">
        <v>493</v>
      </c>
      <c r="B495">
        <v>55.7579928981421</v>
      </c>
      <c r="C495">
        <v>1637.01820908164</v>
      </c>
      <c r="D495">
        <v>0.623959499599779</v>
      </c>
      <c r="E495">
        <v>193.436588246948</v>
      </c>
      <c r="F495">
        <v>15.133675834297</v>
      </c>
      <c r="G495">
        <v>462.768882823073</v>
      </c>
      <c r="H495">
        <v>0.207132651709318</v>
      </c>
      <c r="I495">
        <v>0.155498106558015</v>
      </c>
      <c r="J495">
        <v>17.1832653406418</v>
      </c>
      <c r="K495">
        <v>2.89137591460515</v>
      </c>
    </row>
    <row r="496" spans="1:11">
      <c r="A496">
        <v>494</v>
      </c>
      <c r="B496">
        <v>55.7577614950907</v>
      </c>
      <c r="C496">
        <v>1637.02848939889</v>
      </c>
      <c r="D496">
        <v>0.623959472234041</v>
      </c>
      <c r="E496">
        <v>193.437773484694</v>
      </c>
      <c r="F496">
        <v>15.1335807968619</v>
      </c>
      <c r="G496">
        <v>462.76488678943</v>
      </c>
      <c r="H496">
        <v>0.20713258916636</v>
      </c>
      <c r="I496">
        <v>0.155498214526235</v>
      </c>
      <c r="J496">
        <v>17.1832630502473</v>
      </c>
      <c r="K496">
        <v>2.89137591460515</v>
      </c>
    </row>
    <row r="497" spans="1:11">
      <c r="A497">
        <v>495</v>
      </c>
      <c r="B497">
        <v>55.7579852346182</v>
      </c>
      <c r="C497">
        <v>1637.02427909132</v>
      </c>
      <c r="D497">
        <v>0.623959491411454</v>
      </c>
      <c r="E497">
        <v>193.437249072702</v>
      </c>
      <c r="F497">
        <v>15.1336197193327</v>
      </c>
      <c r="G497">
        <v>462.76676602565</v>
      </c>
      <c r="H497">
        <v>0.207132670548135</v>
      </c>
      <c r="I497">
        <v>0.155498166725185</v>
      </c>
      <c r="J497">
        <v>17.1832687004483</v>
      </c>
      <c r="K497">
        <v>2.89137591460515</v>
      </c>
    </row>
    <row r="498" spans="1:11">
      <c r="A498">
        <v>496</v>
      </c>
      <c r="B498">
        <v>55.7577752625185</v>
      </c>
      <c r="C498">
        <v>1637.01005003371</v>
      </c>
      <c r="D498">
        <v>0.623959508889183</v>
      </c>
      <c r="E498">
        <v>193.435768846926</v>
      </c>
      <c r="F498">
        <v>15.1337512622923</v>
      </c>
      <c r="G498">
        <v>462.771345509293</v>
      </c>
      <c r="H498">
        <v>0.207132527914913</v>
      </c>
      <c r="I498">
        <v>0.155498032040753</v>
      </c>
      <c r="J498">
        <v>17.1832525249633</v>
      </c>
      <c r="K498">
        <v>2.89137591460515</v>
      </c>
    </row>
    <row r="499" spans="1:11">
      <c r="A499">
        <v>497</v>
      </c>
      <c r="B499">
        <v>55.7578940420083</v>
      </c>
      <c r="C499">
        <v>1637.00616941445</v>
      </c>
      <c r="D499">
        <v>0.623959518182351</v>
      </c>
      <c r="E499">
        <v>193.435311834543</v>
      </c>
      <c r="F499">
        <v>15.1337871377385</v>
      </c>
      <c r="G499">
        <v>462.772891223523</v>
      </c>
      <c r="H499">
        <v>0.207132565269675</v>
      </c>
      <c r="I499">
        <v>0.155497990381069</v>
      </c>
      <c r="J499">
        <v>17.1832545388642</v>
      </c>
      <c r="K499">
        <v>2.89137591460515</v>
      </c>
    </row>
    <row r="500" spans="1:11">
      <c r="A500">
        <v>498</v>
      </c>
      <c r="B500">
        <v>55.7573263285189</v>
      </c>
      <c r="C500">
        <v>1636.99507975403</v>
      </c>
      <c r="D500">
        <v>0.62395951179272</v>
      </c>
      <c r="E500">
        <v>193.434280081701</v>
      </c>
      <c r="F500">
        <v>15.1338896600748</v>
      </c>
      <c r="G500">
        <v>462.775694710142</v>
      </c>
      <c r="H500">
        <v>0.207132279809496</v>
      </c>
      <c r="I500">
        <v>0.155497896592784</v>
      </c>
      <c r="J500">
        <v>17.1832272206935</v>
      </c>
      <c r="K500">
        <v>2.89137591460515</v>
      </c>
    </row>
    <row r="501" spans="1:11">
      <c r="A501">
        <v>499</v>
      </c>
      <c r="B501">
        <v>55.7577221467734</v>
      </c>
      <c r="C501">
        <v>1637.01147261689</v>
      </c>
      <c r="D501">
        <v>0.623959501009672</v>
      </c>
      <c r="E501">
        <v>193.435939167404</v>
      </c>
      <c r="F501">
        <v>15.1337381108756</v>
      </c>
      <c r="G501">
        <v>462.770734715796</v>
      </c>
      <c r="H501">
        <v>0.207132510244623</v>
      </c>
      <c r="I501">
        <v>0.15549804754415</v>
      </c>
      <c r="J501">
        <v>17.1832514404788</v>
      </c>
      <c r="K501">
        <v>2.89137591460515</v>
      </c>
    </row>
    <row r="502" spans="1:11">
      <c r="A502">
        <v>500</v>
      </c>
      <c r="B502">
        <v>55.7581355254105</v>
      </c>
      <c r="C502">
        <v>1637.00566052543</v>
      </c>
      <c r="D502">
        <v>0.623959535512617</v>
      </c>
      <c r="E502">
        <v>193.43518413232</v>
      </c>
      <c r="F502">
        <v>15.1337918423147</v>
      </c>
      <c r="G502">
        <v>462.773576096608</v>
      </c>
      <c r="H502">
        <v>0.207132667062747</v>
      </c>
      <c r="I502">
        <v>0.155497978758752</v>
      </c>
      <c r="J502">
        <v>17.1832630082698</v>
      </c>
      <c r="K502">
        <v>2.89137591460515</v>
      </c>
    </row>
    <row r="503" spans="1:11">
      <c r="A503">
        <v>501</v>
      </c>
      <c r="B503">
        <v>55.7581942057885</v>
      </c>
      <c r="C503">
        <v>1637.00580302967</v>
      </c>
      <c r="D503">
        <v>0.623959537999286</v>
      </c>
      <c r="E503">
        <v>193.435181916967</v>
      </c>
      <c r="F503">
        <v>15.1337905248915</v>
      </c>
      <c r="G503">
        <v>462.773639288502</v>
      </c>
      <c r="H503">
        <v>0.207132692857038</v>
      </c>
      <c r="I503">
        <v>0.155497978547181</v>
      </c>
      <c r="J503">
        <v>17.1832652271608</v>
      </c>
      <c r="K503">
        <v>2.89137591460515</v>
      </c>
    </row>
    <row r="504" spans="1:11">
      <c r="A504">
        <v>502</v>
      </c>
      <c r="B504">
        <v>55.7582943307807</v>
      </c>
      <c r="C504">
        <v>1636.99516162984</v>
      </c>
      <c r="D504">
        <v>0.623959556759178</v>
      </c>
      <c r="E504">
        <v>193.433997151686</v>
      </c>
      <c r="F504">
        <v>15.1338889031395</v>
      </c>
      <c r="G504">
        <v>462.777504337353</v>
      </c>
      <c r="H504">
        <v>0.207132697390799</v>
      </c>
      <c r="I504">
        <v>0.155497870645291</v>
      </c>
      <c r="J504">
        <v>17.183262505533</v>
      </c>
      <c r="K504">
        <v>2.89137591460515</v>
      </c>
    </row>
    <row r="505" spans="1:11">
      <c r="A505">
        <v>503</v>
      </c>
      <c r="B505">
        <v>55.7581188946158</v>
      </c>
      <c r="C505">
        <v>1637.00018792752</v>
      </c>
      <c r="D505">
        <v>0.623959539544383</v>
      </c>
      <c r="E505">
        <v>193.43459535028</v>
      </c>
      <c r="F505">
        <v>15.1338424355635</v>
      </c>
      <c r="G505">
        <v>462.775422231971</v>
      </c>
      <c r="H505">
        <v>0.207132640065666</v>
      </c>
      <c r="I505">
        <v>0.155497925138201</v>
      </c>
      <c r="J505">
        <v>17.1832591295643</v>
      </c>
      <c r="K505">
        <v>2.89137591460515</v>
      </c>
    </row>
    <row r="506" spans="1:11">
      <c r="A506">
        <v>504</v>
      </c>
      <c r="B506">
        <v>55.7577904919265</v>
      </c>
      <c r="C506">
        <v>1636.99589288721</v>
      </c>
      <c r="D506">
        <v>0.623959535232969</v>
      </c>
      <c r="E506">
        <v>193.434228271957</v>
      </c>
      <c r="F506">
        <v>15.1338821427268</v>
      </c>
      <c r="G506">
        <v>462.776298326281</v>
      </c>
      <c r="H506">
        <v>0.207132483006237</v>
      </c>
      <c r="I506">
        <v>0.155497891784174</v>
      </c>
      <c r="J506">
        <v>17.1832446245625</v>
      </c>
      <c r="K506">
        <v>2.89137591460515</v>
      </c>
    </row>
    <row r="507" spans="1:11">
      <c r="A507">
        <v>505</v>
      </c>
      <c r="B507">
        <v>55.7580258547795</v>
      </c>
      <c r="C507">
        <v>1637.00389107649</v>
      </c>
      <c r="D507">
        <v>0.62395953328634</v>
      </c>
      <c r="E507">
        <v>193.43502519575</v>
      </c>
      <c r="F507">
        <v>15.1338082005361</v>
      </c>
      <c r="G507">
        <v>462.773980296611</v>
      </c>
      <c r="H507">
        <v>0.207132613383621</v>
      </c>
      <c r="I507">
        <v>0.155497964307534</v>
      </c>
      <c r="J507">
        <v>17.1832579648535</v>
      </c>
      <c r="K507">
        <v>2.89137591460515</v>
      </c>
    </row>
    <row r="508" spans="1:11">
      <c r="A508">
        <v>506</v>
      </c>
      <c r="B508">
        <v>55.7583591273902</v>
      </c>
      <c r="C508">
        <v>1637.00490370364</v>
      </c>
      <c r="D508">
        <v>0.623959543573183</v>
      </c>
      <c r="E508">
        <v>193.435034448378</v>
      </c>
      <c r="F508">
        <v>15.133798838985</v>
      </c>
      <c r="G508">
        <v>462.774233683198</v>
      </c>
      <c r="H508">
        <v>0.207132760946124</v>
      </c>
      <c r="I508">
        <v>0.155497965057662</v>
      </c>
      <c r="J508">
        <v>17.1832707128018</v>
      </c>
      <c r="K508">
        <v>2.89137591460515</v>
      </c>
    </row>
    <row r="509" spans="1:11">
      <c r="A509">
        <v>507</v>
      </c>
      <c r="B509">
        <v>55.7578877390362</v>
      </c>
      <c r="C509">
        <v>1637.00834170526</v>
      </c>
      <c r="D509">
        <v>0.623959523051229</v>
      </c>
      <c r="E509">
        <v>193.435549859825</v>
      </c>
      <c r="F509">
        <v>15.1337670553809</v>
      </c>
      <c r="G509">
        <v>462.772202049058</v>
      </c>
      <c r="H509">
        <v>0.207132569795417</v>
      </c>
      <c r="I509">
        <v>0.155498012130862</v>
      </c>
      <c r="J509">
        <v>17.1832555879701</v>
      </c>
      <c r="K509">
        <v>2.89137591460515</v>
      </c>
    </row>
    <row r="510" spans="1:11">
      <c r="A510">
        <v>508</v>
      </c>
      <c r="B510">
        <v>55.7579587532793</v>
      </c>
      <c r="C510">
        <v>1637.00161432379</v>
      </c>
      <c r="D510">
        <v>0.623959530107646</v>
      </c>
      <c r="E510">
        <v>193.434798410361</v>
      </c>
      <c r="F510">
        <v>15.1338292487368</v>
      </c>
      <c r="G510">
        <v>462.774627396762</v>
      </c>
      <c r="H510">
        <v>0.207132576178943</v>
      </c>
      <c r="I510">
        <v>0.155497943661368</v>
      </c>
      <c r="J510">
        <v>17.1832541520901</v>
      </c>
      <c r="K510">
        <v>2.89137591460515</v>
      </c>
    </row>
    <row r="511" spans="1:11">
      <c r="A511">
        <v>509</v>
      </c>
      <c r="B511">
        <v>55.757731306064</v>
      </c>
      <c r="C511">
        <v>1637.00511071293</v>
      </c>
      <c r="D511">
        <v>0.623959520504207</v>
      </c>
      <c r="E511">
        <v>193.435246560058</v>
      </c>
      <c r="F511">
        <v>15.1337969252237</v>
      </c>
      <c r="G511">
        <v>462.773031868214</v>
      </c>
      <c r="H511">
        <v>0.207132490483302</v>
      </c>
      <c r="I511">
        <v>0.155497984555558</v>
      </c>
      <c r="J511">
        <v>17.1832479503478</v>
      </c>
      <c r="K511">
        <v>2.89137591460515</v>
      </c>
    </row>
    <row r="512" spans="1:11">
      <c r="A512">
        <v>510</v>
      </c>
      <c r="B512">
        <v>55.757732600233</v>
      </c>
      <c r="C512">
        <v>1637.01085238998</v>
      </c>
      <c r="D512">
        <v>0.623959520008481</v>
      </c>
      <c r="E512">
        <v>193.435869255626</v>
      </c>
      <c r="F512">
        <v>15.1337438447116</v>
      </c>
      <c r="G512">
        <v>462.771091896896</v>
      </c>
      <c r="H512">
        <v>0.207132511701783</v>
      </c>
      <c r="I512">
        <v>0.155498041292542</v>
      </c>
      <c r="J512">
        <v>17.183251431159</v>
      </c>
      <c r="K512">
        <v>2.89137591460515</v>
      </c>
    </row>
    <row r="513" spans="1:11">
      <c r="A513">
        <v>511</v>
      </c>
      <c r="B513">
        <v>55.7577229927732</v>
      </c>
      <c r="C513">
        <v>1637.01057492042</v>
      </c>
      <c r="D513">
        <v>0.623959514880158</v>
      </c>
      <c r="E513">
        <v>193.435841996065</v>
      </c>
      <c r="F513">
        <v>15.1337464098466</v>
      </c>
      <c r="G513">
        <v>462.771143197192</v>
      </c>
      <c r="H513">
        <v>0.207132506632021</v>
      </c>
      <c r="I513">
        <v>0.155498038790201</v>
      </c>
      <c r="J513">
        <v>17.1832509108282</v>
      </c>
      <c r="K513">
        <v>2.89137591460515</v>
      </c>
    </row>
    <row r="514" spans="1:11">
      <c r="A514">
        <v>512</v>
      </c>
      <c r="B514">
        <v>55.7573021520492</v>
      </c>
      <c r="C514">
        <v>1636.99310814512</v>
      </c>
      <c r="D514">
        <v>0.623959516660538</v>
      </c>
      <c r="E514">
        <v>193.434073660982</v>
      </c>
      <c r="F514">
        <v>15.1339078874647</v>
      </c>
      <c r="G514">
        <v>462.776363365698</v>
      </c>
      <c r="H514">
        <v>0.207132261921764</v>
      </c>
      <c r="I514">
        <v>0.155497877835858</v>
      </c>
      <c r="J514">
        <v>17.1832251556752</v>
      </c>
      <c r="K514">
        <v>2.89137591460515</v>
      </c>
    </row>
    <row r="515" spans="1:11">
      <c r="A515">
        <v>513</v>
      </c>
      <c r="B515">
        <v>55.7579707529765</v>
      </c>
      <c r="C515">
        <v>1637.00791129297</v>
      </c>
      <c r="D515">
        <v>0.623959525001852</v>
      </c>
      <c r="E515">
        <v>193.435478045423</v>
      </c>
      <c r="F515">
        <v>15.133771034445</v>
      </c>
      <c r="G515">
        <v>462.772489888296</v>
      </c>
      <c r="H515">
        <v>0.20713260415214</v>
      </c>
      <c r="I515">
        <v>0.155498005557934</v>
      </c>
      <c r="J515">
        <v>17.1832583603293</v>
      </c>
      <c r="K515">
        <v>2.89137591460515</v>
      </c>
    </row>
    <row r="516" spans="1:11">
      <c r="A516">
        <v>514</v>
      </c>
      <c r="B516">
        <v>55.7575527318908</v>
      </c>
      <c r="C516">
        <v>1637.01157027102</v>
      </c>
      <c r="D516">
        <v>0.623959501047926</v>
      </c>
      <c r="E516">
        <v>193.436001469893</v>
      </c>
      <c r="F516">
        <v>15.133737208089</v>
      </c>
      <c r="G516">
        <v>462.770470265137</v>
      </c>
      <c r="H516">
        <v>0.207132436630537</v>
      </c>
      <c r="I516">
        <v>0.155498053346558</v>
      </c>
      <c r="J516">
        <v>17.1832452844264</v>
      </c>
      <c r="K516">
        <v>2.89137591460515</v>
      </c>
    </row>
    <row r="517" spans="1:11">
      <c r="A517">
        <v>515</v>
      </c>
      <c r="B517">
        <v>55.7574848279721</v>
      </c>
      <c r="C517">
        <v>1636.99801138345</v>
      </c>
      <c r="D517">
        <v>0.623959521268652</v>
      </c>
      <c r="E517">
        <v>193.434550710485</v>
      </c>
      <c r="F517">
        <v>15.1338625574419</v>
      </c>
      <c r="G517">
        <v>462.775038354088</v>
      </c>
      <c r="H517">
        <v>0.207132358286828</v>
      </c>
      <c r="I517">
        <v>0.155497921261977</v>
      </c>
      <c r="J517">
        <v>17.1832347258837</v>
      </c>
      <c r="K517">
        <v>2.89137591460515</v>
      </c>
    </row>
    <row r="518" spans="1:11">
      <c r="A518">
        <v>516</v>
      </c>
      <c r="B518">
        <v>55.7574750842188</v>
      </c>
      <c r="C518">
        <v>1636.99863131182</v>
      </c>
      <c r="D518">
        <v>0.6239595202745</v>
      </c>
      <c r="E518">
        <v>193.434620980533</v>
      </c>
      <c r="F518">
        <v>15.133856826276</v>
      </c>
      <c r="G518">
        <v>462.774813251878</v>
      </c>
      <c r="H518">
        <v>0.207132356232559</v>
      </c>
      <c r="I518">
        <v>0.155497927671356</v>
      </c>
      <c r="J518">
        <v>17.1832347367844</v>
      </c>
      <c r="K518">
        <v>2.89137591460515</v>
      </c>
    </row>
    <row r="519" spans="1:11">
      <c r="A519">
        <v>517</v>
      </c>
      <c r="B519">
        <v>55.7573073378976</v>
      </c>
      <c r="C519">
        <v>1637.00211554032</v>
      </c>
      <c r="D519">
        <v>0.623959504458947</v>
      </c>
      <c r="E519">
        <v>193.435049476042</v>
      </c>
      <c r="F519">
        <v>15.1338246150682</v>
      </c>
      <c r="G519">
        <v>462.773267085824</v>
      </c>
      <c r="H519">
        <v>0.207132296730626</v>
      </c>
      <c r="I519">
        <v>0.155497966698134</v>
      </c>
      <c r="J519">
        <v>17.1832307177481</v>
      </c>
      <c r="K519">
        <v>2.89137591460515</v>
      </c>
    </row>
    <row r="520" spans="1:11">
      <c r="A520">
        <v>518</v>
      </c>
      <c r="B520">
        <v>55.757269044235</v>
      </c>
      <c r="C520">
        <v>1636.99975798558</v>
      </c>
      <c r="D520">
        <v>0.62395950653945</v>
      </c>
      <c r="E520">
        <v>193.434805198493</v>
      </c>
      <c r="F520">
        <v>15.1338464103188</v>
      </c>
      <c r="G520">
        <v>462.774009156727</v>
      </c>
      <c r="H520">
        <v>0.207132271707124</v>
      </c>
      <c r="I520">
        <v>0.15549794446105</v>
      </c>
      <c r="J520">
        <v>17.1832279180086</v>
      </c>
      <c r="K520">
        <v>2.89137591460515</v>
      </c>
    </row>
    <row r="521" spans="1:11">
      <c r="A521">
        <v>519</v>
      </c>
      <c r="B521">
        <v>55.7574123280907</v>
      </c>
      <c r="C521">
        <v>1636.99735277518</v>
      </c>
      <c r="D521">
        <v>0.623959515872498</v>
      </c>
      <c r="E521">
        <v>193.434501057911</v>
      </c>
      <c r="F521">
        <v>15.1338686462037</v>
      </c>
      <c r="G521">
        <v>462.775111066263</v>
      </c>
      <c r="H521">
        <v>0.207132324718958</v>
      </c>
      <c r="I521">
        <v>0.155497916739417</v>
      </c>
      <c r="J521">
        <v>17.1832316900989</v>
      </c>
      <c r="K521">
        <v>2.89137591460515</v>
      </c>
    </row>
    <row r="522" spans="1:11">
      <c r="A522">
        <v>520</v>
      </c>
      <c r="B522">
        <v>55.7573361692892</v>
      </c>
      <c r="C522">
        <v>1637.00018130067</v>
      </c>
      <c r="D522">
        <v>0.623959508898113</v>
      </c>
      <c r="E522">
        <v>193.434830864606</v>
      </c>
      <c r="F522">
        <v>15.1338424968278</v>
      </c>
      <c r="G522">
        <v>462.773987062617</v>
      </c>
      <c r="H522">
        <v>0.207132302220631</v>
      </c>
      <c r="I522">
        <v>0.155497946781614</v>
      </c>
      <c r="J522">
        <v>17.1832306178444</v>
      </c>
      <c r="K522">
        <v>2.89137591460515</v>
      </c>
    </row>
    <row r="523" spans="1:11">
      <c r="A523">
        <v>521</v>
      </c>
      <c r="B523">
        <v>55.7573765178298</v>
      </c>
      <c r="C523">
        <v>1636.99648793888</v>
      </c>
      <c r="D523">
        <v>0.623959512718055</v>
      </c>
      <c r="E523">
        <v>193.43441785301</v>
      </c>
      <c r="F523">
        <v>15.1338766415288</v>
      </c>
      <c r="G523">
        <v>462.775316110248</v>
      </c>
      <c r="H523">
        <v>0.207132306388424</v>
      </c>
      <c r="I523">
        <v>0.15549790914302</v>
      </c>
      <c r="J523">
        <v>17.1832298848736</v>
      </c>
      <c r="K523">
        <v>2.89137591460515</v>
      </c>
    </row>
    <row r="524" spans="1:11">
      <c r="A524">
        <v>522</v>
      </c>
      <c r="B524">
        <v>55.7573280649394</v>
      </c>
      <c r="C524">
        <v>1637.00205439939</v>
      </c>
      <c r="D524">
        <v>0.623959507233803</v>
      </c>
      <c r="E524">
        <v>193.435036582792</v>
      </c>
      <c r="F524">
        <v>15.1338251803064</v>
      </c>
      <c r="G524">
        <v>462.773333867187</v>
      </c>
      <c r="H524">
        <v>0.207132305458363</v>
      </c>
      <c r="I524">
        <v>0.155497965524348</v>
      </c>
      <c r="J524">
        <v>17.1832314391557</v>
      </c>
      <c r="K524">
        <v>2.89137591460515</v>
      </c>
    </row>
    <row r="525" spans="1:11">
      <c r="A525">
        <v>523</v>
      </c>
      <c r="B525">
        <v>55.7569303532144</v>
      </c>
      <c r="C525">
        <v>1636.99353759976</v>
      </c>
      <c r="D525">
        <v>0.623959501300958</v>
      </c>
      <c r="E525">
        <v>193.434232400622</v>
      </c>
      <c r="F525">
        <v>15.1339039171822</v>
      </c>
      <c r="G525">
        <v>462.775524884237</v>
      </c>
      <c r="H525">
        <v>0.207132103113058</v>
      </c>
      <c r="I525">
        <v>0.155497892375756</v>
      </c>
      <c r="J525">
        <v>17.1832118726148</v>
      </c>
      <c r="K525">
        <v>2.89137591460515</v>
      </c>
    </row>
    <row r="526" spans="1:11">
      <c r="A526">
        <v>524</v>
      </c>
      <c r="B526">
        <v>55.7569136902498</v>
      </c>
      <c r="C526">
        <v>1636.99263350027</v>
      </c>
      <c r="D526">
        <v>0.623959502410183</v>
      </c>
      <c r="E526">
        <v>193.434139296635</v>
      </c>
      <c r="F526">
        <v>15.1339122755306</v>
      </c>
      <c r="G526">
        <v>462.775805475529</v>
      </c>
      <c r="H526">
        <v>0.207132092696153</v>
      </c>
      <c r="I526">
        <v>0.155497883899502</v>
      </c>
      <c r="J526">
        <v>17.1832107271577</v>
      </c>
      <c r="K526">
        <v>2.89137591460515</v>
      </c>
    </row>
    <row r="527" spans="1:11">
      <c r="A527">
        <v>525</v>
      </c>
      <c r="B527">
        <v>55.7568362880779</v>
      </c>
      <c r="C527">
        <v>1636.99646551976</v>
      </c>
      <c r="D527">
        <v>0.623959494108062</v>
      </c>
      <c r="E527">
        <v>193.434578510851</v>
      </c>
      <c r="F527">
        <v>15.1338768487914</v>
      </c>
      <c r="G527">
        <v>462.774346319712</v>
      </c>
      <c r="H527">
        <v>0.207132073078293</v>
      </c>
      <c r="I527">
        <v>0.155497923921729</v>
      </c>
      <c r="J527">
        <v>17.1832101940217</v>
      </c>
      <c r="K527">
        <v>2.89137591460515</v>
      </c>
    </row>
    <row r="528" spans="1:11">
      <c r="A528">
        <v>526</v>
      </c>
      <c r="B528">
        <v>55.7567337795885</v>
      </c>
      <c r="C528">
        <v>1636.99480855856</v>
      </c>
      <c r="D528">
        <v>0.623959489028871</v>
      </c>
      <c r="E528">
        <v>193.434429641912</v>
      </c>
      <c r="F528">
        <v>15.1338921672558</v>
      </c>
      <c r="G528">
        <v>462.774713917432</v>
      </c>
      <c r="H528">
        <v>0.207132022865489</v>
      </c>
      <c r="I528">
        <v>0.155497910378366</v>
      </c>
      <c r="J528">
        <v>17.1832054652366</v>
      </c>
      <c r="K528">
        <v>2.89137591460515</v>
      </c>
    </row>
    <row r="529" spans="1:11">
      <c r="A529">
        <v>527</v>
      </c>
      <c r="B529">
        <v>55.7567035153879</v>
      </c>
      <c r="C529">
        <v>1636.99411967644</v>
      </c>
      <c r="D529">
        <v>0.623959488215575</v>
      </c>
      <c r="E529">
        <v>193.434363944173</v>
      </c>
      <c r="F529">
        <v>15.1338985359212</v>
      </c>
      <c r="G529">
        <v>462.77488614347</v>
      </c>
      <c r="H529">
        <v>0.207132007433173</v>
      </c>
      <c r="I529">
        <v>0.155497904392102</v>
      </c>
      <c r="J529">
        <v>17.1832039598794</v>
      </c>
      <c r="K529">
        <v>2.89137591460515</v>
      </c>
    </row>
    <row r="530" spans="1:11">
      <c r="A530">
        <v>528</v>
      </c>
      <c r="B530">
        <v>55.7566229155663</v>
      </c>
      <c r="C530">
        <v>1636.99465406066</v>
      </c>
      <c r="D530">
        <v>0.62395948582344</v>
      </c>
      <c r="E530">
        <v>193.434446401538</v>
      </c>
      <c r="F530">
        <v>15.1338935955773</v>
      </c>
      <c r="G530">
        <v>462.774573094006</v>
      </c>
      <c r="H530">
        <v>0.207131974363255</v>
      </c>
      <c r="I530">
        <v>0.155497911942378</v>
      </c>
      <c r="J530">
        <v>17.1832013275973</v>
      </c>
      <c r="K530">
        <v>2.89137591460515</v>
      </c>
    </row>
    <row r="531" spans="1:11">
      <c r="A531">
        <v>529</v>
      </c>
      <c r="B531">
        <v>55.7565020437161</v>
      </c>
      <c r="C531">
        <v>1636.99693842874</v>
      </c>
      <c r="D531">
        <v>0.623959478009058</v>
      </c>
      <c r="E531">
        <v>193.434730673824</v>
      </c>
      <c r="F531">
        <v>15.1338724767941</v>
      </c>
      <c r="G531">
        <v>462.773556372793</v>
      </c>
      <c r="H531">
        <v>0.207131930574761</v>
      </c>
      <c r="I531">
        <v>0.155497937851168</v>
      </c>
      <c r="J531">
        <v>17.1831982975986</v>
      </c>
      <c r="K531">
        <v>2.89137591460515</v>
      </c>
    </row>
    <row r="532" spans="1:11">
      <c r="A532">
        <v>530</v>
      </c>
      <c r="B532">
        <v>55.7564993463697</v>
      </c>
      <c r="C532">
        <v>1636.99119256764</v>
      </c>
      <c r="D532">
        <v>0.623959486095516</v>
      </c>
      <c r="E532">
        <v>193.434108149899</v>
      </c>
      <c r="F532">
        <v>15.13392559689</v>
      </c>
      <c r="G532">
        <v>462.775545998792</v>
      </c>
      <c r="H532">
        <v>0.207131908431955</v>
      </c>
      <c r="I532">
        <v>0.155497881177354</v>
      </c>
      <c r="J532">
        <v>17.1831947554635</v>
      </c>
      <c r="K532">
        <v>2.89137591460515</v>
      </c>
    </row>
    <row r="533" spans="1:11">
      <c r="A533">
        <v>531</v>
      </c>
      <c r="B533">
        <v>55.7563189973105</v>
      </c>
      <c r="C533">
        <v>1636.99008452997</v>
      </c>
      <c r="D533">
        <v>0.623959479518625</v>
      </c>
      <c r="E533">
        <v>193.434042429472</v>
      </c>
      <c r="F533">
        <v>15.1339358406659</v>
      </c>
      <c r="G533">
        <v>462.775599520509</v>
      </c>
      <c r="H533">
        <v>0.207131826470318</v>
      </c>
      <c r="I533">
        <v>0.155497875243311</v>
      </c>
      <c r="J533">
        <v>17.1831875179652</v>
      </c>
      <c r="K533">
        <v>2.89137591460515</v>
      </c>
    </row>
    <row r="534" spans="1:11">
      <c r="A534">
        <v>532</v>
      </c>
      <c r="B534">
        <v>55.7565350744772</v>
      </c>
      <c r="C534">
        <v>1636.99005438082</v>
      </c>
      <c r="D534">
        <v>0.623959490728218</v>
      </c>
      <c r="E534">
        <v>193.433973897756</v>
      </c>
      <c r="F534">
        <v>15.1339361193941</v>
      </c>
      <c r="G534">
        <v>462.776014242648</v>
      </c>
      <c r="H534">
        <v>0.207131919685057</v>
      </c>
      <c r="I534">
        <v>0.155497868951763</v>
      </c>
      <c r="J534">
        <v>17.183195377518</v>
      </c>
      <c r="K534">
        <v>2.89137591460515</v>
      </c>
    </row>
    <row r="535" spans="1:11">
      <c r="A535">
        <v>533</v>
      </c>
      <c r="B535">
        <v>55.7565784429107</v>
      </c>
      <c r="C535">
        <v>1636.98454653496</v>
      </c>
      <c r="D535">
        <v>0.623959499833707</v>
      </c>
      <c r="E535">
        <v>193.433363257438</v>
      </c>
      <c r="F535">
        <v>15.1339870394762</v>
      </c>
      <c r="G535">
        <v>462.778000599292</v>
      </c>
      <c r="H535">
        <v>0.207131918343752</v>
      </c>
      <c r="I535">
        <v>0.155497813342383</v>
      </c>
      <c r="J535">
        <v>17.1831936557426</v>
      </c>
      <c r="K535">
        <v>2.89137591460515</v>
      </c>
    </row>
    <row r="536" spans="1:11">
      <c r="A536">
        <v>534</v>
      </c>
      <c r="B536">
        <v>55.7565537111883</v>
      </c>
      <c r="C536">
        <v>1636.98950412838</v>
      </c>
      <c r="D536">
        <v>0.623959489122603</v>
      </c>
      <c r="E536">
        <v>193.433908491792</v>
      </c>
      <c r="F536">
        <v>15.1339412064673</v>
      </c>
      <c r="G536">
        <v>462.776218416011</v>
      </c>
      <c r="H536">
        <v>0.207131925850291</v>
      </c>
      <c r="I536">
        <v>0.155497862972663</v>
      </c>
      <c r="J536">
        <v>17.183195729567</v>
      </c>
      <c r="K536">
        <v>2.89137591460515</v>
      </c>
    </row>
    <row r="537" spans="1:11">
      <c r="A537">
        <v>535</v>
      </c>
      <c r="B537">
        <v>55.7564254664804</v>
      </c>
      <c r="C537">
        <v>1636.98928287832</v>
      </c>
      <c r="D537">
        <v>0.62395948382114</v>
      </c>
      <c r="E537">
        <v>193.433923165294</v>
      </c>
      <c r="F537">
        <v>15.1339432519207</v>
      </c>
      <c r="G537">
        <v>462.776054608977</v>
      </c>
      <c r="H537">
        <v>0.207131869736163</v>
      </c>
      <c r="I537">
        <v>0.155497864336511</v>
      </c>
      <c r="J537">
        <v>17.1831909281261</v>
      </c>
      <c r="K537">
        <v>2.89137591460515</v>
      </c>
    </row>
    <row r="538" spans="1:11">
      <c r="A538">
        <v>536</v>
      </c>
      <c r="B538">
        <v>55.7564481890935</v>
      </c>
      <c r="C538">
        <v>1636.9904806483</v>
      </c>
      <c r="D538">
        <v>0.623959482859052</v>
      </c>
      <c r="E538">
        <v>193.434046312656</v>
      </c>
      <c r="F538">
        <v>15.133932178562</v>
      </c>
      <c r="G538">
        <v>462.775685653596</v>
      </c>
      <c r="H538">
        <v>0.207131883820666</v>
      </c>
      <c r="I538">
        <v>0.15549787554877</v>
      </c>
      <c r="J538">
        <v>17.1831924659621</v>
      </c>
      <c r="K538">
        <v>2.89137591460515</v>
      </c>
    </row>
    <row r="539" spans="1:11">
      <c r="A539">
        <v>537</v>
      </c>
      <c r="B539">
        <v>55.7566360600257</v>
      </c>
      <c r="C539">
        <v>1636.98940352832</v>
      </c>
      <c r="D539">
        <v>0.623959490447186</v>
      </c>
      <c r="E539">
        <v>193.433872734146</v>
      </c>
      <c r="F539">
        <v>15.1339421365132</v>
      </c>
      <c r="G539">
        <v>462.776396918146</v>
      </c>
      <c r="H539">
        <v>0.207131961012571</v>
      </c>
      <c r="I539">
        <v>0.155497859690754</v>
      </c>
      <c r="J539">
        <v>17.1831986647201</v>
      </c>
      <c r="K539">
        <v>2.89137591460515</v>
      </c>
    </row>
    <row r="540" spans="1:11">
      <c r="A540">
        <v>538</v>
      </c>
      <c r="B540">
        <v>55.7565926574994</v>
      </c>
      <c r="C540">
        <v>1636.98887300447</v>
      </c>
      <c r="D540">
        <v>0.623959490678843</v>
      </c>
      <c r="E540">
        <v>193.433828243405</v>
      </c>
      <c r="F540">
        <v>15.1339470411998</v>
      </c>
      <c r="G540">
        <v>462.776502915462</v>
      </c>
      <c r="H540">
        <v>0.207131940395147</v>
      </c>
      <c r="I540">
        <v>0.155497855651009</v>
      </c>
      <c r="J540">
        <v>17.1831967719512</v>
      </c>
      <c r="K540">
        <v>2.89137591460515</v>
      </c>
    </row>
    <row r="541" spans="1:11">
      <c r="A541">
        <v>539</v>
      </c>
      <c r="B541">
        <v>55.7566253280493</v>
      </c>
      <c r="C541">
        <v>1636.99110198508</v>
      </c>
      <c r="D541">
        <v>0.62395949003161</v>
      </c>
      <c r="E541">
        <v>193.434060274243</v>
      </c>
      <c r="F541">
        <v>15.1339264343226</v>
      </c>
      <c r="G541">
        <v>462.775801731596</v>
      </c>
      <c r="H541">
        <v>0.207131962514492</v>
      </c>
      <c r="I541">
        <v>0.155497876779725</v>
      </c>
      <c r="J541">
        <v>17.1831992911889</v>
      </c>
      <c r="K541">
        <v>2.89137591460515</v>
      </c>
    </row>
    <row r="542" spans="1:11">
      <c r="A542">
        <v>540</v>
      </c>
      <c r="B542">
        <v>55.7565773580255</v>
      </c>
      <c r="C542">
        <v>1636.99004792923</v>
      </c>
      <c r="D542">
        <v>0.623959489290033</v>
      </c>
      <c r="E542">
        <v>193.433960358044</v>
      </c>
      <c r="F542">
        <v>15.133936179039</v>
      </c>
      <c r="G542">
        <v>462.776073907208</v>
      </c>
      <c r="H542">
        <v>0.207131938028523</v>
      </c>
      <c r="I542">
        <v>0.155497867689477</v>
      </c>
      <c r="J542">
        <v>17.1831969140763</v>
      </c>
      <c r="K542">
        <v>2.89137591460515</v>
      </c>
    </row>
    <row r="543" spans="1:11">
      <c r="A543">
        <v>541</v>
      </c>
      <c r="B543">
        <v>55.7565947841997</v>
      </c>
      <c r="C543">
        <v>1636.98833507342</v>
      </c>
      <c r="D543">
        <v>0.623959492126264</v>
      </c>
      <c r="E543">
        <v>193.433769246839</v>
      </c>
      <c r="F543">
        <v>15.133952014369</v>
      </c>
      <c r="G543">
        <v>462.776696324536</v>
      </c>
      <c r="H543">
        <v>0.207131939344639</v>
      </c>
      <c r="I543">
        <v>0.1554978502816</v>
      </c>
      <c r="J543">
        <v>17.1831965266149</v>
      </c>
      <c r="K543">
        <v>2.89137591460515</v>
      </c>
    </row>
    <row r="544" spans="1:11">
      <c r="A544">
        <v>542</v>
      </c>
      <c r="B544">
        <v>55.7565748513197</v>
      </c>
      <c r="C544">
        <v>1636.98739734136</v>
      </c>
      <c r="D544">
        <v>0.623959492295107</v>
      </c>
      <c r="E544">
        <v>193.433673460631</v>
      </c>
      <c r="F544">
        <v>15.1339606837038</v>
      </c>
      <c r="G544">
        <v>462.776977140086</v>
      </c>
      <c r="H544">
        <v>0.207131927424404</v>
      </c>
      <c r="I544">
        <v>0.155497841557014</v>
      </c>
      <c r="J544">
        <v>17.1831952455982</v>
      </c>
      <c r="K544">
        <v>2.89137591460515</v>
      </c>
    </row>
    <row r="545" spans="1:11">
      <c r="A545">
        <v>543</v>
      </c>
      <c r="B545">
        <v>55.7566101610823</v>
      </c>
      <c r="C545">
        <v>1636.98718748565</v>
      </c>
      <c r="D545">
        <v>0.623959494429653</v>
      </c>
      <c r="E545">
        <v>193.433640051079</v>
      </c>
      <c r="F545">
        <v>15.1339626238217</v>
      </c>
      <c r="G545">
        <v>462.777117984343</v>
      </c>
      <c r="H545">
        <v>0.207131941877812</v>
      </c>
      <c r="I545">
        <v>0.155497838509254</v>
      </c>
      <c r="J545">
        <v>17.1831964054213</v>
      </c>
      <c r="K545">
        <v>2.89137591460515</v>
      </c>
    </row>
    <row r="546" spans="1:11">
      <c r="A546">
        <v>544</v>
      </c>
      <c r="B546">
        <v>55.7565468585381</v>
      </c>
      <c r="C546">
        <v>1636.98825839542</v>
      </c>
      <c r="D546">
        <v>0.62395949128043</v>
      </c>
      <c r="E546">
        <v>193.433775306221</v>
      </c>
      <c r="F546">
        <v>15.1339527232569</v>
      </c>
      <c r="G546">
        <v>462.776631141014</v>
      </c>
      <c r="H546">
        <v>0.207131918505915</v>
      </c>
      <c r="I546">
        <v>0.15549785083884</v>
      </c>
      <c r="J546">
        <v>17.1831947462802</v>
      </c>
      <c r="K546">
        <v>2.89137591460515</v>
      </c>
    </row>
    <row r="547" spans="1:11">
      <c r="A547">
        <v>545</v>
      </c>
      <c r="B547">
        <v>55.7565352062736</v>
      </c>
      <c r="C547">
        <v>1636.98849704118</v>
      </c>
      <c r="D547">
        <v>0.623959488756457</v>
      </c>
      <c r="E547">
        <v>193.433804739022</v>
      </c>
      <c r="F547">
        <v>15.1339505169776</v>
      </c>
      <c r="G547">
        <v>462.776521969511</v>
      </c>
      <c r="H547">
        <v>0.207131914310797</v>
      </c>
      <c r="I547">
        <v>0.155497853518951</v>
      </c>
      <c r="J547">
        <v>17.1831944595538</v>
      </c>
      <c r="K547">
        <v>2.89137591460515</v>
      </c>
    </row>
    <row r="548" spans="1:11">
      <c r="A548">
        <v>546</v>
      </c>
      <c r="B548">
        <v>55.7564791629274</v>
      </c>
      <c r="C548">
        <v>1636.98465771401</v>
      </c>
      <c r="D548">
        <v>0.62395949250482</v>
      </c>
      <c r="E548">
        <v>193.433405136369</v>
      </c>
      <c r="F548">
        <v>15.1339860116215</v>
      </c>
      <c r="G548">
        <v>462.777752853527</v>
      </c>
      <c r="H548">
        <v>0.207131876117146</v>
      </c>
      <c r="I548">
        <v>0.155497817154001</v>
      </c>
      <c r="J548">
        <v>17.1831901181268</v>
      </c>
      <c r="K548">
        <v>2.89137591460515</v>
      </c>
    </row>
    <row r="549" spans="1:11">
      <c r="A549">
        <v>547</v>
      </c>
      <c r="B549">
        <v>55.7564481824758</v>
      </c>
      <c r="C549">
        <v>1636.98461068526</v>
      </c>
      <c r="D549">
        <v>0.623959491658409</v>
      </c>
      <c r="E549">
        <v>193.433409377308</v>
      </c>
      <c r="F549">
        <v>15.1339864464041</v>
      </c>
      <c r="G549">
        <v>462.77771288717</v>
      </c>
      <c r="H549">
        <v>0.207131862584771</v>
      </c>
      <c r="I549">
        <v>0.155497817548212</v>
      </c>
      <c r="J549">
        <v>17.1831889627731</v>
      </c>
      <c r="K549">
        <v>2.89137591460515</v>
      </c>
    </row>
    <row r="550" spans="1:11">
      <c r="A550">
        <v>548</v>
      </c>
      <c r="B550">
        <v>55.7564177363271</v>
      </c>
      <c r="C550">
        <v>1636.9834118088</v>
      </c>
      <c r="D550">
        <v>0.623959491150659</v>
      </c>
      <c r="E550">
        <v>193.433288472505</v>
      </c>
      <c r="F550">
        <v>15.1339975300718</v>
      </c>
      <c r="G550">
        <v>462.778065839204</v>
      </c>
      <c r="H550">
        <v>0.207131845117653</v>
      </c>
      <c r="I550">
        <v>0.155497806541909</v>
      </c>
      <c r="J550">
        <v>17.1831871369635</v>
      </c>
      <c r="K550">
        <v>2.89137591460515</v>
      </c>
    </row>
    <row r="551" spans="1:11">
      <c r="A551">
        <v>549</v>
      </c>
      <c r="B551">
        <v>55.7563600740086</v>
      </c>
      <c r="C551">
        <v>1636.98286519188</v>
      </c>
      <c r="D551">
        <v>0.623959490629553</v>
      </c>
      <c r="E551">
        <v>193.433246608437</v>
      </c>
      <c r="F551">
        <v>15.1340025835756</v>
      </c>
      <c r="G551">
        <v>462.778156605703</v>
      </c>
      <c r="H551">
        <v>0.207131818186419</v>
      </c>
      <c r="I551">
        <v>0.155497802752149</v>
      </c>
      <c r="J551">
        <v>17.1831847066242</v>
      </c>
      <c r="K551">
        <v>2.89137591460515</v>
      </c>
    </row>
    <row r="552" spans="1:11">
      <c r="A552">
        <v>550</v>
      </c>
      <c r="B552">
        <v>55.7564288964526</v>
      </c>
      <c r="C552">
        <v>1636.98157360606</v>
      </c>
      <c r="D552">
        <v>0.623959495291969</v>
      </c>
      <c r="E552">
        <v>193.433085656436</v>
      </c>
      <c r="F552">
        <v>15.1340145243716</v>
      </c>
      <c r="G552">
        <v>462.778726362531</v>
      </c>
      <c r="H552">
        <v>0.20713184326708</v>
      </c>
      <c r="I552">
        <v>0.155497788074698</v>
      </c>
      <c r="J552">
        <v>17.1831864486017</v>
      </c>
      <c r="K552">
        <v>2.89137591460515</v>
      </c>
    </row>
    <row r="553" spans="1:11">
      <c r="A553">
        <v>551</v>
      </c>
      <c r="B553">
        <v>55.7564395856483</v>
      </c>
      <c r="C553">
        <v>1636.98511484245</v>
      </c>
      <c r="D553">
        <v>0.623959490049595</v>
      </c>
      <c r="E553">
        <v>193.433466666376</v>
      </c>
      <c r="F553">
        <v>15.1339817854527</v>
      </c>
      <c r="G553">
        <v>462.777519933188</v>
      </c>
      <c r="H553">
        <v>0.207131860713987</v>
      </c>
      <c r="I553">
        <v>0.155497822764475</v>
      </c>
      <c r="J553">
        <v>17.1831889506718</v>
      </c>
      <c r="K553">
        <v>2.89137591460515</v>
      </c>
    </row>
    <row r="554" spans="1:11">
      <c r="A554">
        <v>552</v>
      </c>
      <c r="B554">
        <v>55.7564344344856</v>
      </c>
      <c r="C554">
        <v>1636.98583206461</v>
      </c>
      <c r="D554">
        <v>0.623959489020482</v>
      </c>
      <c r="E554">
        <v>193.433546035205</v>
      </c>
      <c r="F554">
        <v>15.1339751547129</v>
      </c>
      <c r="G554">
        <v>462.777262864217</v>
      </c>
      <c r="H554">
        <v>0.207131861099695</v>
      </c>
      <c r="I554">
        <v>0.155497829992842</v>
      </c>
      <c r="J554">
        <v>17.1831891906049</v>
      </c>
      <c r="K554">
        <v>2.89137591460515</v>
      </c>
    </row>
    <row r="555" spans="1:11">
      <c r="A555">
        <v>553</v>
      </c>
      <c r="B555">
        <v>55.7563909544378</v>
      </c>
      <c r="C555">
        <v>1636.98566393087</v>
      </c>
      <c r="D555">
        <v>0.623959487439372</v>
      </c>
      <c r="E555">
        <v>193.433540932917</v>
      </c>
      <c r="F555">
        <v>15.1339767091138</v>
      </c>
      <c r="G555">
        <v>462.777242256803</v>
      </c>
      <c r="H555">
        <v>0.207131841698044</v>
      </c>
      <c r="I555">
        <v>0.155497829540917</v>
      </c>
      <c r="J555">
        <v>17.1831875059228</v>
      </c>
      <c r="K555">
        <v>2.89137591460515</v>
      </c>
    </row>
    <row r="556" spans="1:11">
      <c r="A556">
        <v>554</v>
      </c>
      <c r="B556">
        <v>55.7563336552848</v>
      </c>
      <c r="C556">
        <v>1636.9843971828</v>
      </c>
      <c r="D556">
        <v>0.623959485642686</v>
      </c>
      <c r="E556">
        <v>193.433420754616</v>
      </c>
      <c r="F556">
        <v>15.1339884202429</v>
      </c>
      <c r="G556">
        <v>462.7775665515</v>
      </c>
      <c r="H556">
        <v>0.207131812415613</v>
      </c>
      <c r="I556">
        <v>0.155497818604834</v>
      </c>
      <c r="J556">
        <v>17.1831846627734</v>
      </c>
      <c r="K556">
        <v>2.89137591460515</v>
      </c>
    </row>
    <row r="557" spans="1:11">
      <c r="A557">
        <v>555</v>
      </c>
      <c r="B557">
        <v>55.7565039128197</v>
      </c>
      <c r="C557">
        <v>1636.98578706459</v>
      </c>
      <c r="D557">
        <v>0.623959491639748</v>
      </c>
      <c r="E557">
        <v>193.433520191475</v>
      </c>
      <c r="F557">
        <v>15.1339755707392</v>
      </c>
      <c r="G557">
        <v>462.77740606266</v>
      </c>
      <c r="H557">
        <v>0.207131890911672</v>
      </c>
      <c r="I557">
        <v>0.155497827622409</v>
      </c>
      <c r="J557">
        <v>17.1831916949536</v>
      </c>
      <c r="K557">
        <v>2.89137591460515</v>
      </c>
    </row>
    <row r="558" spans="1:11">
      <c r="A558">
        <v>556</v>
      </c>
      <c r="B558">
        <v>55.7564197105054</v>
      </c>
      <c r="C558">
        <v>1636.98741057105</v>
      </c>
      <c r="D558">
        <v>0.623959486854276</v>
      </c>
      <c r="E558">
        <v>193.433721818855</v>
      </c>
      <c r="F558">
        <v>15.1339605613953</v>
      </c>
      <c r="G558">
        <v>462.776699324633</v>
      </c>
      <c r="H558">
        <v>0.20713186036698</v>
      </c>
      <c r="I558">
        <v>0.155497846012949</v>
      </c>
      <c r="J558">
        <v>17.1831895952717</v>
      </c>
      <c r="K558">
        <v>2.89137591460515</v>
      </c>
    </row>
    <row r="559" spans="1:11">
      <c r="A559">
        <v>557</v>
      </c>
      <c r="B559">
        <v>55.7564534540891</v>
      </c>
      <c r="C559">
        <v>1636.98348209864</v>
      </c>
      <c r="D559">
        <v>0.623959492552026</v>
      </c>
      <c r="E559">
        <v>193.4332853171</v>
      </c>
      <c r="F559">
        <v>15.1339968802385</v>
      </c>
      <c r="G559">
        <v>462.778107376289</v>
      </c>
      <c r="H559">
        <v>0.207131860791171</v>
      </c>
      <c r="I559">
        <v>0.155497806245628</v>
      </c>
      <c r="J559">
        <v>17.1831884799739</v>
      </c>
      <c r="K559">
        <v>2.89137591460515</v>
      </c>
    </row>
    <row r="560" spans="1:11">
      <c r="A560">
        <v>558</v>
      </c>
      <c r="B560">
        <v>55.7564396492941</v>
      </c>
      <c r="C560">
        <v>1636.98506785614</v>
      </c>
      <c r="D560">
        <v>0.623959490365788</v>
      </c>
      <c r="E560">
        <v>193.433461535656</v>
      </c>
      <c r="F560">
        <v>15.1339822198427</v>
      </c>
      <c r="G560">
        <v>462.777536139542</v>
      </c>
      <c r="H560">
        <v>0.207131860590475</v>
      </c>
      <c r="I560">
        <v>0.155497822296542</v>
      </c>
      <c r="J560">
        <v>17.1831889267456</v>
      </c>
      <c r="K560">
        <v>2.89137591460515</v>
      </c>
    </row>
    <row r="561" spans="1:11">
      <c r="A561">
        <v>559</v>
      </c>
      <c r="B561">
        <v>55.7564351387527</v>
      </c>
      <c r="C561">
        <v>1636.98393268237</v>
      </c>
      <c r="D561">
        <v>0.623959491278742</v>
      </c>
      <c r="E561">
        <v>193.433339711711</v>
      </c>
      <c r="F561">
        <v>15.1339927145699</v>
      </c>
      <c r="G561">
        <v>462.777916435009</v>
      </c>
      <c r="H561">
        <v>0.207131854552654</v>
      </c>
      <c r="I561">
        <v>0.155497811201113</v>
      </c>
      <c r="J561">
        <v>17.183188085074</v>
      </c>
      <c r="K561">
        <v>2.89137591460515</v>
      </c>
    </row>
    <row r="562" spans="1:11">
      <c r="A562">
        <v>560</v>
      </c>
      <c r="B562">
        <v>55.7564618192162</v>
      </c>
      <c r="C562">
        <v>1636.98447807654</v>
      </c>
      <c r="D562">
        <v>0.62395949237949</v>
      </c>
      <c r="E562">
        <v>193.433390862425</v>
      </c>
      <c r="F562">
        <v>15.133987672377</v>
      </c>
      <c r="G562">
        <v>462.777782866813</v>
      </c>
      <c r="H562">
        <v>0.207131868005464</v>
      </c>
      <c r="I562">
        <v>0.155497815857677</v>
      </c>
      <c r="J562">
        <v>17.1831893810134</v>
      </c>
      <c r="K562">
        <v>2.89137591460515</v>
      </c>
    </row>
    <row r="563" spans="1:11">
      <c r="A563">
        <v>561</v>
      </c>
      <c r="B563">
        <v>55.7564688016713</v>
      </c>
      <c r="C563">
        <v>1636.98646577295</v>
      </c>
      <c r="D563">
        <v>0.623959489537253</v>
      </c>
      <c r="E563">
        <v>193.433604394062</v>
      </c>
      <c r="F563">
        <v>15.1339692960656</v>
      </c>
      <c r="G563">
        <v>462.777104965128</v>
      </c>
      <c r="H563">
        <v>0.207131878270292</v>
      </c>
      <c r="I563">
        <v>0.155497835295441</v>
      </c>
      <c r="J563">
        <v>17.1831908261266</v>
      </c>
      <c r="K563">
        <v>2.89137591460515</v>
      </c>
    </row>
    <row r="564" spans="1:11">
      <c r="A564">
        <v>562</v>
      </c>
      <c r="B564">
        <v>55.7564554413096</v>
      </c>
      <c r="C564">
        <v>1636.98675934554</v>
      </c>
      <c r="D564">
        <v>0.623959488487806</v>
      </c>
      <c r="E564">
        <v>193.433640276851</v>
      </c>
      <c r="F564">
        <v>15.1339665819823</v>
      </c>
      <c r="G564">
        <v>462.776978255619</v>
      </c>
      <c r="H564">
        <v>0.207131873572472</v>
      </c>
      <c r="I564">
        <v>0.155497838565567</v>
      </c>
      <c r="J564">
        <v>17.1831905146834</v>
      </c>
      <c r="K564">
        <v>2.89137591460515</v>
      </c>
    </row>
    <row r="565" spans="1:11">
      <c r="A565">
        <v>563</v>
      </c>
      <c r="B565">
        <v>55.7564366222088</v>
      </c>
      <c r="C565">
        <v>1636.98602541842</v>
      </c>
      <c r="D565">
        <v>0.623959489490149</v>
      </c>
      <c r="E565">
        <v>193.433566319661</v>
      </c>
      <c r="F565">
        <v>15.1339733671523</v>
      </c>
      <c r="G565">
        <v>462.777199927073</v>
      </c>
      <c r="H565">
        <v>0.207131862794865</v>
      </c>
      <c r="I565">
        <v>0.15549783183769</v>
      </c>
      <c r="J565">
        <v>17.1831893933372</v>
      </c>
      <c r="K565">
        <v>2.89137591460515</v>
      </c>
    </row>
    <row r="566" spans="1:11">
      <c r="A566">
        <v>564</v>
      </c>
      <c r="B566">
        <v>55.7564217243314</v>
      </c>
      <c r="C566">
        <v>1636.98575299858</v>
      </c>
      <c r="D566">
        <v>0.623959489130092</v>
      </c>
      <c r="E566">
        <v>193.433541254028</v>
      </c>
      <c r="F566">
        <v>15.1339758856803</v>
      </c>
      <c r="G566">
        <v>462.777265684636</v>
      </c>
      <c r="H566">
        <v>0.207131855382999</v>
      </c>
      <c r="I566">
        <v>0.155497829558092</v>
      </c>
      <c r="J566">
        <v>17.1831886880357</v>
      </c>
      <c r="K566">
        <v>2.89137591460515</v>
      </c>
    </row>
    <row r="567" spans="1:11">
      <c r="A567">
        <v>565</v>
      </c>
      <c r="B567">
        <v>55.7564377041796</v>
      </c>
      <c r="C567">
        <v>1636.98770495064</v>
      </c>
      <c r="D567">
        <v>0.62395948782443</v>
      </c>
      <c r="E567">
        <v>193.43374825394</v>
      </c>
      <c r="F567">
        <v>15.1339578398543</v>
      </c>
      <c r="G567">
        <v>462.776626934486</v>
      </c>
      <c r="H567">
        <v>0.207131869309536</v>
      </c>
      <c r="I567">
        <v>0.155497848409327</v>
      </c>
      <c r="J567">
        <v>17.1831904355666</v>
      </c>
      <c r="K567">
        <v>2.89137591460515</v>
      </c>
    </row>
    <row r="568" spans="1:11">
      <c r="A568">
        <v>566</v>
      </c>
      <c r="B568">
        <v>55.7564620447032</v>
      </c>
      <c r="C568">
        <v>1636.98794352032</v>
      </c>
      <c r="D568">
        <v>0.623959488734281</v>
      </c>
      <c r="E568">
        <v>193.433766795312</v>
      </c>
      <c r="F568">
        <v>15.133955634277</v>
      </c>
      <c r="G568">
        <v>462.776590664877</v>
      </c>
      <c r="H568">
        <v>0.207131880676271</v>
      </c>
      <c r="I568">
        <v>0.155497850092714</v>
      </c>
      <c r="J568">
        <v>17.183191464807</v>
      </c>
      <c r="K568">
        <v>2.89137591460515</v>
      </c>
    </row>
    <row r="569" spans="1:11">
      <c r="A569">
        <v>567</v>
      </c>
      <c r="B569">
        <v>55.7563954220628</v>
      </c>
      <c r="C569">
        <v>1636.98809152367</v>
      </c>
      <c r="D569">
        <v>0.623959485526782</v>
      </c>
      <c r="E569">
        <v>193.433802952629</v>
      </c>
      <c r="F569">
        <v>15.1339542659859</v>
      </c>
      <c r="G569">
        <v>462.776414695451</v>
      </c>
      <c r="H569">
        <v>0.207131852471685</v>
      </c>
      <c r="I569">
        <v>0.155497853399729</v>
      </c>
      <c r="J569">
        <v>17.1831891264732</v>
      </c>
      <c r="K569">
        <v>2.89137591460515</v>
      </c>
    </row>
    <row r="570" spans="1:11">
      <c r="A570">
        <v>568</v>
      </c>
      <c r="B570">
        <v>55.7563672748418</v>
      </c>
      <c r="C570">
        <v>1636.98812710889</v>
      </c>
      <c r="D570">
        <v>0.623959484195109</v>
      </c>
      <c r="E570">
        <v>193.433815291502</v>
      </c>
      <c r="F570">
        <v>15.1339539370006</v>
      </c>
      <c r="G570">
        <v>462.776348422674</v>
      </c>
      <c r="H570">
        <v>0.207131840477847</v>
      </c>
      <c r="I570">
        <v>0.155497854527909</v>
      </c>
      <c r="J570">
        <v>17.1831881246995</v>
      </c>
      <c r="K570">
        <v>2.89137591460515</v>
      </c>
    </row>
    <row r="571" spans="1:11">
      <c r="A571">
        <v>569</v>
      </c>
      <c r="B571">
        <v>55.7564254746146</v>
      </c>
      <c r="C571">
        <v>1636.98837761649</v>
      </c>
      <c r="D571">
        <v>0.623959485817865</v>
      </c>
      <c r="E571">
        <v>193.433824903221</v>
      </c>
      <c r="F571">
        <v>15.1339516210585</v>
      </c>
      <c r="G571">
        <v>462.776367148145</v>
      </c>
      <c r="H571">
        <v>0.207131866510714</v>
      </c>
      <c r="I571">
        <v>0.155497855387058</v>
      </c>
      <c r="J571">
        <v>17.1831903937566</v>
      </c>
      <c r="K571">
        <v>2.89137591460515</v>
      </c>
    </row>
    <row r="572" spans="1:11">
      <c r="A572">
        <v>570</v>
      </c>
      <c r="B572">
        <v>55.7564369802837</v>
      </c>
      <c r="C572">
        <v>1636.98925129318</v>
      </c>
      <c r="D572">
        <v>0.623959485927013</v>
      </c>
      <c r="E572">
        <v>193.433916255938</v>
      </c>
      <c r="F572">
        <v>15.1339435439249</v>
      </c>
      <c r="G572">
        <v>462.776092776521</v>
      </c>
      <c r="H572">
        <v>0.207131874600208</v>
      </c>
      <c r="I572">
        <v>0.15549786370868</v>
      </c>
      <c r="J572">
        <v>17.1831913329636</v>
      </c>
      <c r="K572">
        <v>2.89137591460515</v>
      </c>
    </row>
    <row r="573" spans="1:11">
      <c r="A573">
        <v>571</v>
      </c>
      <c r="B573">
        <v>55.7564071040138</v>
      </c>
      <c r="C573">
        <v>1636.98838286808</v>
      </c>
      <c r="D573">
        <v>0.623959485669566</v>
      </c>
      <c r="E573">
        <v>193.433831038923</v>
      </c>
      <c r="F573">
        <v>15.1339515725075</v>
      </c>
      <c r="G573">
        <v>462.776335939177</v>
      </c>
      <c r="H573">
        <v>0.207131858569044</v>
      </c>
      <c r="I573">
        <v>0.155497855954631</v>
      </c>
      <c r="J573">
        <v>17.1831897260817</v>
      </c>
      <c r="K573">
        <v>2.89137591460515</v>
      </c>
    </row>
    <row r="574" spans="1:11">
      <c r="A574">
        <v>572</v>
      </c>
      <c r="B574">
        <v>55.756375410479</v>
      </c>
      <c r="C574">
        <v>1636.9861597966</v>
      </c>
      <c r="D574">
        <v>0.623959487161958</v>
      </c>
      <c r="E574">
        <v>193.433599390566</v>
      </c>
      <c r="F574">
        <v>15.1339721248231</v>
      </c>
      <c r="G574">
        <v>462.777043576155</v>
      </c>
      <c r="H574">
        <v>0.207131836839005</v>
      </c>
      <c r="I574">
        <v>0.155497834867157</v>
      </c>
      <c r="J574">
        <v>17.183187243137</v>
      </c>
      <c r="K574">
        <v>2.89137591460515</v>
      </c>
    </row>
    <row r="575" spans="1:11">
      <c r="A575">
        <v>573</v>
      </c>
      <c r="B575">
        <v>55.756343406266</v>
      </c>
      <c r="C575">
        <v>1636.98668530463</v>
      </c>
      <c r="D575">
        <v>0.623959485045829</v>
      </c>
      <c r="E575">
        <v>193.433666068773</v>
      </c>
      <c r="F575">
        <v>15.1339672664916</v>
      </c>
      <c r="G575">
        <v>462.776802740334</v>
      </c>
      <c r="H575">
        <v>0.207131824930964</v>
      </c>
      <c r="I575">
        <v>0.155497840946507</v>
      </c>
      <c r="J575">
        <v>17.1831863911701</v>
      </c>
      <c r="K575">
        <v>2.89137591460515</v>
      </c>
    </row>
    <row r="576" spans="1:11">
      <c r="A576">
        <v>574</v>
      </c>
      <c r="B576">
        <v>55.7563393452523</v>
      </c>
      <c r="C576">
        <v>1636.98624362568</v>
      </c>
      <c r="D576">
        <v>0.623959486333068</v>
      </c>
      <c r="E576">
        <v>193.433619399248</v>
      </c>
      <c r="F576">
        <v>15.1339713498214</v>
      </c>
      <c r="G576">
        <v>462.776953862141</v>
      </c>
      <c r="H576">
        <v>0.207131821535227</v>
      </c>
      <c r="I576">
        <v>0.155497836703615</v>
      </c>
      <c r="J576">
        <v>17.1831859772854</v>
      </c>
      <c r="K576">
        <v>2.89137591460515</v>
      </c>
    </row>
    <row r="577" spans="1:11">
      <c r="A577">
        <v>575</v>
      </c>
      <c r="B577">
        <v>55.756353742153</v>
      </c>
      <c r="C577">
        <v>1636.98721735283</v>
      </c>
      <c r="D577">
        <v>0.623959484520594</v>
      </c>
      <c r="E577">
        <v>193.433720680287</v>
      </c>
      <c r="F577">
        <v>15.1339623476993</v>
      </c>
      <c r="G577">
        <v>462.776637389368</v>
      </c>
      <c r="H577">
        <v>0.207131831317253</v>
      </c>
      <c r="I577">
        <v>0.155497845916478</v>
      </c>
      <c r="J577">
        <v>17.1831870850216</v>
      </c>
      <c r="K577">
        <v>2.89137591460515</v>
      </c>
    </row>
    <row r="578" spans="1:11">
      <c r="A578">
        <v>576</v>
      </c>
      <c r="B578">
        <v>55.7563115562532</v>
      </c>
      <c r="C578">
        <v>1636.98578575575</v>
      </c>
      <c r="D578">
        <v>0.62395948484698</v>
      </c>
      <c r="E578">
        <v>193.433578113888</v>
      </c>
      <c r="F578">
        <v>15.1339755828395</v>
      </c>
      <c r="G578">
        <v>462.777057223981</v>
      </c>
      <c r="H578">
        <v>0.207131807871439</v>
      </c>
      <c r="I578">
        <v>0.155497832948765</v>
      </c>
      <c r="J578">
        <v>17.1831846894383</v>
      </c>
      <c r="K578">
        <v>2.89137591460515</v>
      </c>
    </row>
    <row r="579" spans="1:11">
      <c r="A579">
        <v>577</v>
      </c>
      <c r="B579">
        <v>55.7562901400929</v>
      </c>
      <c r="C579">
        <v>1636.98573939898</v>
      </c>
      <c r="D579">
        <v>0.623959484282289</v>
      </c>
      <c r="E579">
        <v>193.433579543097</v>
      </c>
      <c r="F579">
        <v>15.133976011409</v>
      </c>
      <c r="G579">
        <v>462.777034388688</v>
      </c>
      <c r="H579">
        <v>0.207131798466663</v>
      </c>
      <c r="I579">
        <v>0.155497833084468</v>
      </c>
      <c r="J579">
        <v>17.1831838826579</v>
      </c>
      <c r="K579">
        <v>2.89137591460515</v>
      </c>
    </row>
    <row r="580" spans="1:11">
      <c r="A580">
        <v>578</v>
      </c>
      <c r="B580">
        <v>55.7562819734971</v>
      </c>
      <c r="C580">
        <v>1636.98656527006</v>
      </c>
      <c r="D580">
        <v>0.623959482289653</v>
      </c>
      <c r="E580">
        <v>193.433671628928</v>
      </c>
      <c r="F580">
        <v>15.1339683762131</v>
      </c>
      <c r="G580">
        <v>462.776732909504</v>
      </c>
      <c r="H580">
        <v>0.207131797918736</v>
      </c>
      <c r="I580">
        <v>0.15549784147143</v>
      </c>
      <c r="J580">
        <v>17.1831840755647</v>
      </c>
      <c r="K580">
        <v>2.89137591460515</v>
      </c>
    </row>
    <row r="581" spans="1:11">
      <c r="A581">
        <v>579</v>
      </c>
      <c r="B581">
        <v>55.7563083852734</v>
      </c>
      <c r="C581">
        <v>1636.98659700217</v>
      </c>
      <c r="D581">
        <v>0.623959483884286</v>
      </c>
      <c r="E581">
        <v>193.433667106638</v>
      </c>
      <c r="F581">
        <v>15.1339680828492</v>
      </c>
      <c r="G581">
        <v>462.776773640385</v>
      </c>
      <c r="H581">
        <v>0.20713180942368</v>
      </c>
      <c r="I581">
        <v>0.155497841055632</v>
      </c>
      <c r="J581">
        <v>17.1831850583171</v>
      </c>
      <c r="K581">
        <v>2.89137591460515</v>
      </c>
    </row>
    <row r="582" spans="1:11">
      <c r="A582">
        <v>580</v>
      </c>
      <c r="B582">
        <v>55.7562331733297</v>
      </c>
      <c r="C582">
        <v>1636.98438345131</v>
      </c>
      <c r="D582">
        <v>0.623959483329207</v>
      </c>
      <c r="E582">
        <v>193.433449612622</v>
      </c>
      <c r="F582">
        <v>15.1339885471911</v>
      </c>
      <c r="G582">
        <v>462.777395508093</v>
      </c>
      <c r="H582">
        <v>0.207131768964829</v>
      </c>
      <c r="I582">
        <v>0.155497821265522</v>
      </c>
      <c r="J582">
        <v>17.1831809956546</v>
      </c>
      <c r="K582">
        <v>2.89137591460515</v>
      </c>
    </row>
    <row r="583" spans="1:11">
      <c r="A583">
        <v>581</v>
      </c>
      <c r="B583">
        <v>55.7562349734714</v>
      </c>
      <c r="C583">
        <v>1636.98471014843</v>
      </c>
      <c r="D583">
        <v>0.623959483119794</v>
      </c>
      <c r="E583">
        <v>193.433484515874</v>
      </c>
      <c r="F583">
        <v>15.1339855268633</v>
      </c>
      <c r="G583">
        <v>462.777286628328</v>
      </c>
      <c r="H583">
        <v>0.207131770927221</v>
      </c>
      <c r="I583">
        <v>0.155497824443781</v>
      </c>
      <c r="J583">
        <v>17.1831812565152</v>
      </c>
      <c r="K583">
        <v>2.89137591460515</v>
      </c>
    </row>
    <row r="584" spans="1:11">
      <c r="A584">
        <v>582</v>
      </c>
      <c r="B584">
        <v>55.7562504808725</v>
      </c>
      <c r="C584">
        <v>1636.98301473483</v>
      </c>
      <c r="D584">
        <v>0.623959486172612</v>
      </c>
      <c r="E584">
        <v>193.433295890311</v>
      </c>
      <c r="F584">
        <v>15.1340012010423</v>
      </c>
      <c r="G584">
        <v>462.777902082272</v>
      </c>
      <c r="H584">
        <v>0.207131771457585</v>
      </c>
      <c r="I584">
        <v>0.155497807265289</v>
      </c>
      <c r="J584">
        <v>17.1831808072163</v>
      </c>
      <c r="K584">
        <v>2.89137591460515</v>
      </c>
    </row>
    <row r="585" spans="1:11">
      <c r="A585">
        <v>583</v>
      </c>
      <c r="B585">
        <v>55.7562058392582</v>
      </c>
      <c r="C585">
        <v>1636.98392185639</v>
      </c>
      <c r="D585">
        <v>0.623959482766661</v>
      </c>
      <c r="E585">
        <v>193.433407772817</v>
      </c>
      <c r="F585">
        <v>15.1339928146565</v>
      </c>
      <c r="G585">
        <v>462.777503712081</v>
      </c>
      <c r="H585">
        <v>0.207131755501993</v>
      </c>
      <c r="I585">
        <v>0.155497817461507</v>
      </c>
      <c r="J585">
        <v>17.1831797247077</v>
      </c>
      <c r="K585">
        <v>2.89137591460515</v>
      </c>
    </row>
    <row r="586" spans="1:11">
      <c r="A586">
        <v>584</v>
      </c>
      <c r="B586">
        <v>55.7561800402628</v>
      </c>
      <c r="C586">
        <v>1636.98357206484</v>
      </c>
      <c r="D586">
        <v>0.623959482074173</v>
      </c>
      <c r="E586">
        <v>193.433377596205</v>
      </c>
      <c r="F586">
        <v>15.1339960484965</v>
      </c>
      <c r="G586">
        <v>462.777575535617</v>
      </c>
      <c r="H586">
        <v>0.207131743113541</v>
      </c>
      <c r="I586">
        <v>0.155497814718507</v>
      </c>
      <c r="J586">
        <v>17.1831785769135</v>
      </c>
      <c r="K586">
        <v>2.89137591460515</v>
      </c>
    </row>
    <row r="587" spans="1:11">
      <c r="A587">
        <v>585</v>
      </c>
      <c r="B587">
        <v>55.7561864587718</v>
      </c>
      <c r="C587">
        <v>1636.98348162252</v>
      </c>
      <c r="D587">
        <v>0.623959482111409</v>
      </c>
      <c r="E587">
        <v>193.433365834101</v>
      </c>
      <c r="F587">
        <v>15.1339968846403</v>
      </c>
      <c r="G587">
        <v>462.77761608971</v>
      </c>
      <c r="H587">
        <v>0.207131745573384</v>
      </c>
      <c r="I587">
        <v>0.155497813643456</v>
      </c>
      <c r="J587">
        <v>17.1831787575621</v>
      </c>
      <c r="K587">
        <v>2.89137591460515</v>
      </c>
    </row>
    <row r="588" spans="1:11">
      <c r="A588">
        <v>586</v>
      </c>
      <c r="B588">
        <v>55.7562053026394</v>
      </c>
      <c r="C588">
        <v>1636.98313416966</v>
      </c>
      <c r="D588">
        <v>0.623959482772703</v>
      </c>
      <c r="E588">
        <v>193.433322426703</v>
      </c>
      <c r="F588">
        <v>15.1340000968606</v>
      </c>
      <c r="G588">
        <v>462.777766468675</v>
      </c>
      <c r="H588">
        <v>0.2071317524776</v>
      </c>
      <c r="I588">
        <v>0.155497809681938</v>
      </c>
      <c r="J588">
        <v>17.1831792372475</v>
      </c>
      <c r="K588">
        <v>2.89137591460515</v>
      </c>
    </row>
    <row r="589" spans="1:11">
      <c r="A589">
        <v>587</v>
      </c>
      <c r="B589">
        <v>55.7561703119362</v>
      </c>
      <c r="C589">
        <v>1636.98258459831</v>
      </c>
      <c r="D589">
        <v>0.62395948307357</v>
      </c>
      <c r="E589">
        <v>193.433273392005</v>
      </c>
      <c r="F589">
        <v>15.1340051776801</v>
      </c>
      <c r="G589">
        <v>462.777898953843</v>
      </c>
      <c r="H589">
        <v>0.207131735331824</v>
      </c>
      <c r="I589">
        <v>0.155497805232457</v>
      </c>
      <c r="J589">
        <v>17.1831776321218</v>
      </c>
      <c r="K589">
        <v>2.89137591460515</v>
      </c>
    </row>
    <row r="590" spans="1:11">
      <c r="A590">
        <v>588</v>
      </c>
      <c r="B590">
        <v>55.7561724062353</v>
      </c>
      <c r="C590">
        <v>1636.98353147474</v>
      </c>
      <c r="D590">
        <v>0.623959482691616</v>
      </c>
      <c r="E590">
        <v>193.433375525994</v>
      </c>
      <c r="F590">
        <v>15.1339964237539</v>
      </c>
      <c r="G590">
        <v>462.777581842011</v>
      </c>
      <c r="H590">
        <v>0.207131739626991</v>
      </c>
      <c r="I590">
        <v>0.155497814537995</v>
      </c>
      <c r="J590">
        <v>17.1831782723742</v>
      </c>
      <c r="K590">
        <v>2.89137591460515</v>
      </c>
    </row>
    <row r="591" spans="1:11">
      <c r="A591">
        <v>589</v>
      </c>
      <c r="B591">
        <v>55.756145872426</v>
      </c>
      <c r="C591">
        <v>1636.98420734115</v>
      </c>
      <c r="D591">
        <v>0.62395948052352</v>
      </c>
      <c r="E591">
        <v>193.433456868301</v>
      </c>
      <c r="F591">
        <v>15.1339901753371</v>
      </c>
      <c r="G591">
        <v>462.777298959114</v>
      </c>
      <c r="H591">
        <v>0.207131730623821</v>
      </c>
      <c r="I591">
        <v>0.155497821951188</v>
      </c>
      <c r="J591">
        <v>17.1831777093352</v>
      </c>
      <c r="K591">
        <v>2.89137591460515</v>
      </c>
    </row>
    <row r="592" spans="1:11">
      <c r="A592">
        <v>590</v>
      </c>
      <c r="B592">
        <v>55.7561877382966</v>
      </c>
      <c r="C592">
        <v>1636.98365760933</v>
      </c>
      <c r="D592">
        <v>0.623959482814782</v>
      </c>
      <c r="E592">
        <v>193.433384594897</v>
      </c>
      <c r="F592">
        <v>15.1339952576333</v>
      </c>
      <c r="G592">
        <v>462.777566098331</v>
      </c>
      <c r="H592">
        <v>0.207131746686698</v>
      </c>
      <c r="I592">
        <v>0.155497815360155</v>
      </c>
      <c r="J592">
        <v>17.1831789043793</v>
      </c>
      <c r="K592">
        <v>2.89137591460515</v>
      </c>
    </row>
    <row r="593" spans="1:11">
      <c r="A593">
        <v>591</v>
      </c>
      <c r="B593">
        <v>55.7561565388758</v>
      </c>
      <c r="C593">
        <v>1636.98322562404</v>
      </c>
      <c r="D593">
        <v>0.623959482451371</v>
      </c>
      <c r="E593">
        <v>193.433347149301</v>
      </c>
      <c r="F593">
        <v>15.1339992513598</v>
      </c>
      <c r="G593">
        <v>462.777659909087</v>
      </c>
      <c r="H593">
        <v>0.207131731640756</v>
      </c>
      <c r="I593">
        <v>0.15549781196012</v>
      </c>
      <c r="J593">
        <v>17.1831775095945</v>
      </c>
      <c r="K593">
        <v>2.89137591460515</v>
      </c>
    </row>
    <row r="594" spans="1:11">
      <c r="A594">
        <v>592</v>
      </c>
      <c r="B594">
        <v>55.7561452253479</v>
      </c>
      <c r="C594">
        <v>1636.98480119405</v>
      </c>
      <c r="D594">
        <v>0.6239594805948</v>
      </c>
      <c r="E594">
        <v>193.433521516272</v>
      </c>
      <c r="F594">
        <v>15.1339846851431</v>
      </c>
      <c r="G594">
        <v>462.777098204755</v>
      </c>
      <c r="H594">
        <v>0.207131732469843</v>
      </c>
      <c r="I594">
        <v>0.155497827843135</v>
      </c>
      <c r="J594">
        <v>17.1831780411657</v>
      </c>
      <c r="K594">
        <v>2.89137591460515</v>
      </c>
    </row>
    <row r="595" spans="1:11">
      <c r="A595">
        <v>593</v>
      </c>
      <c r="B595">
        <v>55.7561783109011</v>
      </c>
      <c r="C595">
        <v>1636.98315828154</v>
      </c>
      <c r="D595">
        <v>0.62395948366053</v>
      </c>
      <c r="E595">
        <v>193.433333246503</v>
      </c>
      <c r="F595">
        <v>15.1339998739449</v>
      </c>
      <c r="G595">
        <v>462.777722100923</v>
      </c>
      <c r="H595">
        <v>0.207131740829717</v>
      </c>
      <c r="I595">
        <v>0.15549781068672</v>
      </c>
      <c r="J595">
        <v>17.1831782657755</v>
      </c>
      <c r="K595">
        <v>2.89137591460515</v>
      </c>
    </row>
    <row r="596" spans="1:11">
      <c r="A596">
        <v>594</v>
      </c>
      <c r="B596">
        <v>55.7561065789434</v>
      </c>
      <c r="C596">
        <v>1636.98360832328</v>
      </c>
      <c r="D596">
        <v>0.623959480274934</v>
      </c>
      <c r="E596">
        <v>193.433403726306</v>
      </c>
      <c r="F596">
        <v>15.1339957132853</v>
      </c>
      <c r="G596">
        <v>462.777435036813</v>
      </c>
      <c r="H596">
        <v>0.207131711501927</v>
      </c>
      <c r="I596">
        <v>0.155497817122745</v>
      </c>
      <c r="J596">
        <v>17.1831759213456</v>
      </c>
      <c r="K596">
        <v>2.89137591460515</v>
      </c>
    </row>
    <row r="597" spans="1:11">
      <c r="A597">
        <v>595</v>
      </c>
      <c r="B597">
        <v>55.75606872543</v>
      </c>
      <c r="C597">
        <v>1636.98284758322</v>
      </c>
      <c r="D597">
        <v>0.623959479671772</v>
      </c>
      <c r="E597">
        <v>193.433332606996</v>
      </c>
      <c r="F597">
        <v>15.1340027463687</v>
      </c>
      <c r="G597">
        <v>462.777627354232</v>
      </c>
      <c r="H597">
        <v>0.207131692409214</v>
      </c>
      <c r="I597">
        <v>0.155497810655455</v>
      </c>
      <c r="J597">
        <v>17.1831740875293</v>
      </c>
      <c r="K597">
        <v>2.89137591460515</v>
      </c>
    </row>
    <row r="598" spans="1:11">
      <c r="A598">
        <v>596</v>
      </c>
      <c r="B598">
        <v>55.7561214117003</v>
      </c>
      <c r="C598">
        <v>1636.98285329126</v>
      </c>
      <c r="D598">
        <v>0.623959482392406</v>
      </c>
      <c r="E598">
        <v>193.433317336972</v>
      </c>
      <c r="F598">
        <v>15.1340026935975</v>
      </c>
      <c r="G598">
        <v>462.777726019253</v>
      </c>
      <c r="H598">
        <v>0.207131715151341</v>
      </c>
      <c r="I598">
        <v>0.155497809255109</v>
      </c>
      <c r="J598">
        <v>17.1831760096617</v>
      </c>
      <c r="K598">
        <v>2.89137591460515</v>
      </c>
    </row>
    <row r="599" spans="1:11">
      <c r="A599">
        <v>597</v>
      </c>
      <c r="B599">
        <v>55.7561255556973</v>
      </c>
      <c r="C599">
        <v>1636.98376975697</v>
      </c>
      <c r="D599">
        <v>0.623959480922645</v>
      </c>
      <c r="E599">
        <v>193.433415508704</v>
      </c>
      <c r="F599">
        <v>15.1339942208229</v>
      </c>
      <c r="G599">
        <v>462.777414113405</v>
      </c>
      <c r="H599">
        <v>0.207131720286456</v>
      </c>
      <c r="I599">
        <v>0.155497818190552</v>
      </c>
      <c r="J599">
        <v>17.1831767094081</v>
      </c>
      <c r="K599">
        <v>2.89137591460515</v>
      </c>
    </row>
    <row r="600" spans="1:11">
      <c r="A600">
        <v>598</v>
      </c>
      <c r="B600">
        <v>55.7560319051394</v>
      </c>
      <c r="C600">
        <v>1636.98472687478</v>
      </c>
      <c r="D600">
        <v>0.623959476165241</v>
      </c>
      <c r="E600">
        <v>193.433547645036</v>
      </c>
      <c r="F600">
        <v>15.1339853722276</v>
      </c>
      <c r="G600">
        <v>462.776914520108</v>
      </c>
      <c r="H600">
        <v>0.207131683303967</v>
      </c>
      <c r="I600">
        <v>0.155497830249688</v>
      </c>
      <c r="J600">
        <v>17.1831738689232</v>
      </c>
      <c r="K600">
        <v>2.89137591460515</v>
      </c>
    </row>
    <row r="601" spans="1:11">
      <c r="A601">
        <v>599</v>
      </c>
      <c r="B601">
        <v>55.7560947983229</v>
      </c>
      <c r="C601">
        <v>1636.98396799318</v>
      </c>
      <c r="D601">
        <v>0.623959478544543</v>
      </c>
      <c r="E601">
        <v>193.433446280107</v>
      </c>
      <c r="F601">
        <v>15.1339923881197</v>
      </c>
      <c r="G601">
        <v>462.777283505028</v>
      </c>
      <c r="H601">
        <v>0.207131707761162</v>
      </c>
      <c r="I601">
        <v>0.155497820995184</v>
      </c>
      <c r="J601">
        <v>17.1831757086705</v>
      </c>
      <c r="K601">
        <v>2.89137591460515</v>
      </c>
    </row>
    <row r="602" spans="1:11">
      <c r="A602">
        <v>600</v>
      </c>
      <c r="B602">
        <v>55.7561029594557</v>
      </c>
      <c r="C602">
        <v>1636.9836996381</v>
      </c>
      <c r="D602">
        <v>0.623959479755124</v>
      </c>
      <c r="E602">
        <v>193.433414718148</v>
      </c>
      <c r="F602">
        <v>15.1339948690753</v>
      </c>
      <c r="G602">
        <v>462.777395042152</v>
      </c>
      <c r="H602">
        <v>0.207131710283363</v>
      </c>
      <c r="I602">
        <v>0.155497818122834</v>
      </c>
      <c r="J602">
        <v>17.1831758447484</v>
      </c>
      <c r="K602">
        <v>2.89137591460515</v>
      </c>
    </row>
    <row r="603" spans="1:11">
      <c r="A603">
        <v>601</v>
      </c>
      <c r="B603">
        <v>55.7561016466993</v>
      </c>
      <c r="C603">
        <v>1636.98354263619</v>
      </c>
      <c r="D603">
        <v>0.623959480140312</v>
      </c>
      <c r="E603">
        <v>193.433398085773</v>
      </c>
      <c r="F603">
        <v>15.1339963205658</v>
      </c>
      <c r="G603">
        <v>462.777448350263</v>
      </c>
      <c r="H603">
        <v>0.207131709137888</v>
      </c>
      <c r="I603">
        <v>0.155497816610042</v>
      </c>
      <c r="J603">
        <v>17.1831757026247</v>
      </c>
      <c r="K603">
        <v>2.89137591460515</v>
      </c>
    </row>
    <row r="604" spans="1:11">
      <c r="A604">
        <v>602</v>
      </c>
      <c r="B604">
        <v>55.7561268987056</v>
      </c>
      <c r="C604">
        <v>1636.98404191593</v>
      </c>
      <c r="D604">
        <v>0.623959480587435</v>
      </c>
      <c r="E604">
        <v>193.433444644293</v>
      </c>
      <c r="F604">
        <v>15.1339917047006</v>
      </c>
      <c r="G604">
        <v>462.777323520516</v>
      </c>
      <c r="H604">
        <v>0.207131721836607</v>
      </c>
      <c r="I604">
        <v>0.155497820844492</v>
      </c>
      <c r="J604">
        <v>17.1831769201285</v>
      </c>
      <c r="K604">
        <v>2.89137591460515</v>
      </c>
    </row>
    <row r="605" spans="1:11">
      <c r="A605">
        <v>603</v>
      </c>
      <c r="B605">
        <v>55.7561000995891</v>
      </c>
      <c r="C605">
        <v>1636.98326742566</v>
      </c>
      <c r="D605">
        <v>0.623959480533776</v>
      </c>
      <c r="E605">
        <v>193.43336869382</v>
      </c>
      <c r="F605">
        <v>15.1339988649016</v>
      </c>
      <c r="G605">
        <v>462.777541058072</v>
      </c>
      <c r="H605">
        <v>0.207131707469296</v>
      </c>
      <c r="I605">
        <v>0.155497813934485</v>
      </c>
      <c r="J605">
        <v>17.1831754816681</v>
      </c>
      <c r="K605">
        <v>2.89137591460515</v>
      </c>
    </row>
    <row r="606" spans="1:11">
      <c r="A606">
        <v>604</v>
      </c>
      <c r="B606">
        <v>55.7560966906925</v>
      </c>
      <c r="C606">
        <v>1636.98297278674</v>
      </c>
      <c r="D606">
        <v>0.623959480738086</v>
      </c>
      <c r="E606">
        <v>193.433337758128</v>
      </c>
      <c r="F606">
        <v>15.1340015888549</v>
      </c>
      <c r="G606">
        <v>462.777636661682</v>
      </c>
      <c r="H606">
        <v>0.207131704923371</v>
      </c>
      <c r="I606">
        <v>0.155497811118639</v>
      </c>
      <c r="J606">
        <v>17.183175180633</v>
      </c>
      <c r="K606">
        <v>2.89137591460515</v>
      </c>
    </row>
    <row r="607" spans="1:11">
      <c r="A607">
        <v>605</v>
      </c>
      <c r="B607">
        <v>55.7560999845659</v>
      </c>
      <c r="C607">
        <v>1636.98307171396</v>
      </c>
      <c r="D607">
        <v>0.623959480626777</v>
      </c>
      <c r="E607">
        <v>193.433347493332</v>
      </c>
      <c r="F607">
        <v>15.134000674267</v>
      </c>
      <c r="G607">
        <v>462.777607704183</v>
      </c>
      <c r="H607">
        <v>0.207131706710344</v>
      </c>
      <c r="I607">
        <v>0.155497812003457</v>
      </c>
      <c r="J607">
        <v>17.1831753601475</v>
      </c>
      <c r="K607">
        <v>2.89137591460515</v>
      </c>
    </row>
    <row r="608" spans="1:11">
      <c r="A608">
        <v>606</v>
      </c>
      <c r="B608">
        <v>55.7560875582231</v>
      </c>
      <c r="C608">
        <v>1636.98353517283</v>
      </c>
      <c r="D608">
        <v>0.623959479877253</v>
      </c>
      <c r="E608">
        <v>193.43340154326</v>
      </c>
      <c r="F608">
        <v>15.133996389565</v>
      </c>
      <c r="G608">
        <v>462.777427594343</v>
      </c>
      <c r="H608">
        <v>0.207131703007667</v>
      </c>
      <c r="I608">
        <v>0.15549781693103</v>
      </c>
      <c r="J608">
        <v>17.1831751839152</v>
      </c>
      <c r="K608">
        <v>2.89137591460515</v>
      </c>
    </row>
    <row r="609" spans="1:11">
      <c r="A609">
        <v>607</v>
      </c>
      <c r="B609">
        <v>55.7561035360234</v>
      </c>
      <c r="C609">
        <v>1636.98313003175</v>
      </c>
      <c r="D609">
        <v>0.623959480742915</v>
      </c>
      <c r="E609">
        <v>193.433352741402</v>
      </c>
      <c r="F609">
        <v>15.1340001351158</v>
      </c>
      <c r="G609">
        <v>462.777593660194</v>
      </c>
      <c r="H609">
        <v>0.207131708465757</v>
      </c>
      <c r="I609">
        <v>0.15549781247978</v>
      </c>
      <c r="J609">
        <v>17.1831755253238</v>
      </c>
      <c r="K609">
        <v>2.89137591460515</v>
      </c>
    </row>
    <row r="610" spans="1:11">
      <c r="A610">
        <v>608</v>
      </c>
      <c r="B610">
        <v>55.7561169361971</v>
      </c>
      <c r="C610">
        <v>1636.98244150965</v>
      </c>
      <c r="D610">
        <v>0.623959482299802</v>
      </c>
      <c r="E610">
        <v>193.433274001815</v>
      </c>
      <c r="F610">
        <v>15.1340065005437</v>
      </c>
      <c r="G610">
        <v>462.777857384719</v>
      </c>
      <c r="H610">
        <v>0.207131711737056</v>
      </c>
      <c r="I610">
        <v>0.155497805307898</v>
      </c>
      <c r="J610">
        <v>17.1831756011889</v>
      </c>
      <c r="K610">
        <v>2.89137591460515</v>
      </c>
    </row>
    <row r="611" spans="1:11">
      <c r="A611">
        <v>609</v>
      </c>
      <c r="B611">
        <v>55.7561063361767</v>
      </c>
      <c r="C611">
        <v>1636.98314135501</v>
      </c>
      <c r="D611">
        <v>0.623959480767392</v>
      </c>
      <c r="E611">
        <v>193.433353135979</v>
      </c>
      <c r="F611">
        <v>15.1340000304317</v>
      </c>
      <c r="G611">
        <v>462.777595578731</v>
      </c>
      <c r="H611">
        <v>0.207131709699193</v>
      </c>
      <c r="I611">
        <v>0.155497812516023</v>
      </c>
      <c r="J611">
        <v>17.1831756327913</v>
      </c>
      <c r="K611">
        <v>2.89137591460515</v>
      </c>
    </row>
    <row r="612" spans="1:11">
      <c r="A612">
        <v>610</v>
      </c>
      <c r="B612">
        <v>55.756109225673</v>
      </c>
      <c r="C612">
        <v>1636.98341101407</v>
      </c>
      <c r="D612">
        <v>0.623959480080798</v>
      </c>
      <c r="E612">
        <v>193.433381516419</v>
      </c>
      <c r="F612">
        <v>15.1339975374191</v>
      </c>
      <c r="G612">
        <v>462.777505397801</v>
      </c>
      <c r="H612">
        <v>0.207131711933254</v>
      </c>
      <c r="I612">
        <v>0.155497815097564</v>
      </c>
      <c r="J612">
        <v>17.1831758991486</v>
      </c>
      <c r="K612">
        <v>2.89137591460515</v>
      </c>
    </row>
    <row r="613" spans="1:11">
      <c r="A613">
        <v>611</v>
      </c>
      <c r="B613">
        <v>55.7560988452109</v>
      </c>
      <c r="C613">
        <v>1636.98366444392</v>
      </c>
      <c r="D613">
        <v>0.623959479293852</v>
      </c>
      <c r="E613">
        <v>193.433412147157</v>
      </c>
      <c r="F613">
        <v>15.1339951944472</v>
      </c>
      <c r="G613">
        <v>462.777398685968</v>
      </c>
      <c r="H613">
        <v>0.207131708371701</v>
      </c>
      <c r="I613">
        <v>0.155497817889319</v>
      </c>
      <c r="J613">
        <v>17.1831756725182</v>
      </c>
      <c r="K613">
        <v>2.89137591460515</v>
      </c>
    </row>
    <row r="614" spans="1:11">
      <c r="A614">
        <v>612</v>
      </c>
      <c r="B614">
        <v>55.7560919158417</v>
      </c>
      <c r="C614">
        <v>1636.98359134853</v>
      </c>
      <c r="D614">
        <v>0.623959479269902</v>
      </c>
      <c r="E614">
        <v>193.433406315185</v>
      </c>
      <c r="F614">
        <v>15.1339958702177</v>
      </c>
      <c r="G614">
        <v>462.777412505165</v>
      </c>
      <c r="H614">
        <v>0.207131705104587</v>
      </c>
      <c r="I614">
        <v>0.155497817361333</v>
      </c>
      <c r="J614">
        <v>17.1831753756961</v>
      </c>
      <c r="K614">
        <v>2.89137591460515</v>
      </c>
    </row>
    <row r="615" spans="1:11">
      <c r="A615">
        <v>613</v>
      </c>
      <c r="B615">
        <v>55.7561069015566</v>
      </c>
      <c r="C615">
        <v>1636.98377526245</v>
      </c>
      <c r="D615">
        <v>0.623959479629179</v>
      </c>
      <c r="E615">
        <v>193.433421744091</v>
      </c>
      <c r="F615">
        <v>15.1339941699245</v>
      </c>
      <c r="G615">
        <v>462.777376312982</v>
      </c>
      <c r="H615">
        <v>0.207131712244052</v>
      </c>
      <c r="I615">
        <v>0.155497818762196</v>
      </c>
      <c r="J615">
        <v>17.1831760314313</v>
      </c>
      <c r="K615">
        <v>2.89137591460515</v>
      </c>
    </row>
    <row r="616" spans="1:11">
      <c r="A616">
        <v>614</v>
      </c>
      <c r="B616">
        <v>55.7561067587579</v>
      </c>
      <c r="C616">
        <v>1636.98390503089</v>
      </c>
      <c r="D616">
        <v>0.623959479463071</v>
      </c>
      <c r="E616">
        <v>193.433435870651</v>
      </c>
      <c r="F616">
        <v>15.133992970209</v>
      </c>
      <c r="G616">
        <v>462.777331619867</v>
      </c>
      <c r="H616">
        <v>0.207131712648042</v>
      </c>
      <c r="I616">
        <v>0.155497820049033</v>
      </c>
      <c r="J616">
        <v>17.1831761040224</v>
      </c>
      <c r="K616">
        <v>2.89137591460515</v>
      </c>
    </row>
    <row r="617" spans="1:11">
      <c r="A617">
        <v>615</v>
      </c>
      <c r="B617">
        <v>55.7560785500056</v>
      </c>
      <c r="C617">
        <v>1636.98352117537</v>
      </c>
      <c r="D617">
        <v>0.623959478507591</v>
      </c>
      <c r="E617">
        <v>193.43340272829</v>
      </c>
      <c r="F617">
        <v>15.1339965189722</v>
      </c>
      <c r="G617">
        <v>462.777410161939</v>
      </c>
      <c r="H617">
        <v>0.207131699091874</v>
      </c>
      <c r="I617">
        <v>0.155497817036255</v>
      </c>
      <c r="J617">
        <v>17.1831748471754</v>
      </c>
      <c r="K617">
        <v>2.89137591460515</v>
      </c>
    </row>
    <row r="618" spans="1:11">
      <c r="A618">
        <v>616</v>
      </c>
      <c r="B618">
        <v>55.7561030008483</v>
      </c>
      <c r="C618">
        <v>1636.9838129912</v>
      </c>
      <c r="D618">
        <v>0.623959479462508</v>
      </c>
      <c r="E618">
        <v>193.433427021309</v>
      </c>
      <c r="F618">
        <v>15.1339938211204</v>
      </c>
      <c r="G618">
        <v>462.777356848744</v>
      </c>
      <c r="H618">
        <v>0.207131710688039</v>
      </c>
      <c r="I618">
        <v>0.155497819244557</v>
      </c>
      <c r="J618">
        <v>17.1831759116317</v>
      </c>
      <c r="K618">
        <v>2.89137591460515</v>
      </c>
    </row>
    <row r="619" spans="1:11">
      <c r="A619">
        <v>617</v>
      </c>
      <c r="B619">
        <v>55.7560802398657</v>
      </c>
      <c r="C619">
        <v>1636.98354995732</v>
      </c>
      <c r="D619">
        <v>0.623959478677349</v>
      </c>
      <c r="E619">
        <v>193.433405349721</v>
      </c>
      <c r="F619">
        <v>15.1339962528815</v>
      </c>
      <c r="G619">
        <v>462.777404666601</v>
      </c>
      <c r="H619">
        <v>0.207131699912938</v>
      </c>
      <c r="I619">
        <v>0.155497817275925</v>
      </c>
      <c r="J619">
        <v>17.1831749250609</v>
      </c>
      <c r="K619">
        <v>2.89137591460515</v>
      </c>
    </row>
    <row r="620" spans="1:11">
      <c r="A620">
        <v>618</v>
      </c>
      <c r="B620">
        <v>55.7560862128285</v>
      </c>
      <c r="C620">
        <v>1636.98322559197</v>
      </c>
      <c r="D620">
        <v>0.623959479601395</v>
      </c>
      <c r="E620">
        <v>193.433368351238</v>
      </c>
      <c r="F620">
        <v>15.1339992516563</v>
      </c>
      <c r="G620">
        <v>462.777528580969</v>
      </c>
      <c r="H620">
        <v>0.20713170131675</v>
      </c>
      <c r="I620">
        <v>0.155497813905977</v>
      </c>
      <c r="J620">
        <v>17.1831749494567</v>
      </c>
      <c r="K620">
        <v>2.89137591460515</v>
      </c>
    </row>
    <row r="621" spans="1:11">
      <c r="A621">
        <v>619</v>
      </c>
      <c r="B621">
        <v>55.7561029395298</v>
      </c>
      <c r="C621">
        <v>1636.98310992349</v>
      </c>
      <c r="D621">
        <v>0.623959480385202</v>
      </c>
      <c r="E621">
        <v>193.433350756823</v>
      </c>
      <c r="F621">
        <v>15.1340003210178</v>
      </c>
      <c r="G621">
        <v>462.777599508322</v>
      </c>
      <c r="H621">
        <v>0.207131708110603</v>
      </c>
      <c r="I621">
        <v>0.155497812300003</v>
      </c>
      <c r="J621">
        <v>17.183175489289</v>
      </c>
      <c r="K621">
        <v>2.89137591460515</v>
      </c>
    </row>
    <row r="622" spans="1:11">
      <c r="A622">
        <v>620</v>
      </c>
      <c r="B622">
        <v>55.7560844093056</v>
      </c>
      <c r="C622">
        <v>1636.98378237442</v>
      </c>
      <c r="D622">
        <v>0.623959478845549</v>
      </c>
      <c r="E622">
        <v>193.433429313546</v>
      </c>
      <c r="F622">
        <v>15.133994104174</v>
      </c>
      <c r="G622">
        <v>462.777333845796</v>
      </c>
      <c r="H622">
        <v>0.207131702548288</v>
      </c>
      <c r="I622">
        <v>0.155497819458547</v>
      </c>
      <c r="J622">
        <v>17.1831752160915</v>
      </c>
      <c r="K622">
        <v>2.89137591460515</v>
      </c>
    </row>
    <row r="623" spans="1:11">
      <c r="A623">
        <v>621</v>
      </c>
      <c r="B623">
        <v>55.7560810058283</v>
      </c>
      <c r="C623">
        <v>1636.98409202144</v>
      </c>
      <c r="D623">
        <v>0.623959478533152</v>
      </c>
      <c r="E623">
        <v>193.433463945853</v>
      </c>
      <c r="F623">
        <v>15.1339912414729</v>
      </c>
      <c r="G623">
        <v>462.777222413736</v>
      </c>
      <c r="H623">
        <v>0.207131702190424</v>
      </c>
      <c r="I623">
        <v>0.155497822614674</v>
      </c>
      <c r="J623">
        <v>17.183175276798</v>
      </c>
      <c r="K623">
        <v>2.89137591460515</v>
      </c>
    </row>
    <row r="624" spans="1:11">
      <c r="A624">
        <v>622</v>
      </c>
      <c r="B624">
        <v>55.7560825889215</v>
      </c>
      <c r="C624">
        <v>1636.98363278099</v>
      </c>
      <c r="D624">
        <v>0.623959478947449</v>
      </c>
      <c r="E624">
        <v>193.433413634059</v>
      </c>
      <c r="F624">
        <v>15.1339954871726</v>
      </c>
      <c r="G624">
        <v>462.777382233462</v>
      </c>
      <c r="H624">
        <v>0.207131701216899</v>
      </c>
      <c r="I624">
        <v>0.155497818031395</v>
      </c>
      <c r="J624">
        <v>17.1831750599815</v>
      </c>
      <c r="K624">
        <v>2.89137591460515</v>
      </c>
    </row>
    <row r="625" spans="1:11">
      <c r="A625">
        <v>623</v>
      </c>
      <c r="B625">
        <v>55.7560665571018</v>
      </c>
      <c r="C625">
        <v>1636.98362321324</v>
      </c>
      <c r="D625">
        <v>0.623959478409465</v>
      </c>
      <c r="E625">
        <v>193.433417443452</v>
      </c>
      <c r="F625">
        <v>15.1339955756269</v>
      </c>
      <c r="G625">
        <v>462.777357194735</v>
      </c>
      <c r="H625">
        <v>0.207131694249694</v>
      </c>
      <c r="I625">
        <v>0.155497818383552</v>
      </c>
      <c r="J625">
        <v>17.1831744692903</v>
      </c>
      <c r="K625">
        <v>2.89137591460515</v>
      </c>
    </row>
    <row r="626" spans="1:11">
      <c r="A626">
        <v>624</v>
      </c>
      <c r="B626">
        <v>55.7560773057074</v>
      </c>
      <c r="C626">
        <v>1636.98375470293</v>
      </c>
      <c r="D626">
        <v>0.623959478585716</v>
      </c>
      <c r="E626">
        <v>193.433428447033</v>
      </c>
      <c r="F626">
        <v>15.1339943599982</v>
      </c>
      <c r="G626">
        <v>462.777329561685</v>
      </c>
      <c r="H626">
        <v>0.207131699393819</v>
      </c>
      <c r="I626">
        <v>0.155497819380475</v>
      </c>
      <c r="J626">
        <v>17.1831749415791</v>
      </c>
      <c r="K626">
        <v>2.89137591460515</v>
      </c>
    </row>
    <row r="627" spans="1:11">
      <c r="A627">
        <v>625</v>
      </c>
      <c r="B627">
        <v>55.7560967160386</v>
      </c>
      <c r="C627">
        <v>1636.98409678478</v>
      </c>
      <c r="D627">
        <v>0.623959479009033</v>
      </c>
      <c r="E627">
        <v>193.433459710297</v>
      </c>
      <c r="F627">
        <v>15.1339911974355</v>
      </c>
      <c r="G627">
        <v>462.777248062249</v>
      </c>
      <c r="H627">
        <v>0.207131709004309</v>
      </c>
      <c r="I627">
        <v>0.155497822223358</v>
      </c>
      <c r="J627">
        <v>17.1831758529463</v>
      </c>
      <c r="K627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21.1332641928516</v>
      </c>
    </row>
    <row r="2" spans="1:6">
      <c r="B2" t="s">
        <v>32</v>
      </c>
      <c r="C2">
        <v>15.5115050791386</v>
      </c>
    </row>
    <row r="3" spans="1:6">
      <c r="B3" t="s">
        <v>33</v>
      </c>
      <c r="C3">
        <v>9.84467937622379</v>
      </c>
    </row>
    <row r="4" spans="1:6">
      <c r="B4" t="s">
        <v>34</v>
      </c>
      <c r="C4">
        <v>10.1448270589179</v>
      </c>
    </row>
    <row r="5" spans="1:6">
      <c r="B5" t="s">
        <v>35</v>
      </c>
      <c r="C5">
        <v>73.3049972014202</v>
      </c>
    </row>
    <row r="6" spans="1:6">
      <c r="B6" t="s">
        <v>36</v>
      </c>
      <c r="C6">
        <v>45.6900354710403</v>
      </c>
    </row>
    <row r="7" spans="1:6">
      <c r="B7" t="s">
        <v>37</v>
      </c>
      <c r="C7">
        <v>0.623286777373414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8.66577258852764</v>
      </c>
      <c r="E9">
        <v>9.84467937622379</v>
      </c>
      <c r="F9">
        <v>0</v>
      </c>
    </row>
    <row r="10" spans="1:6">
      <c r="B10" t="s">
        <v>40</v>
      </c>
      <c r="C10">
        <v>0</v>
      </c>
      <c r="D10">
        <v>8.73733264912487</v>
      </c>
      <c r="E10">
        <v>9.62466998621744</v>
      </c>
      <c r="F10">
        <v>0.3045640903826</v>
      </c>
    </row>
    <row r="11" spans="1:6">
      <c r="B11" t="s">
        <v>41</v>
      </c>
      <c r="C11">
        <v>0</v>
      </c>
      <c r="D11">
        <v>0.0715600605972265</v>
      </c>
      <c r="E11">
        <v>8.4457631985213</v>
      </c>
      <c r="F11">
        <v>10.1492434666064</v>
      </c>
    </row>
    <row r="12" spans="1:6">
      <c r="B12" t="s">
        <v>42</v>
      </c>
      <c r="C12">
        <v>0</v>
      </c>
      <c r="D12">
        <v>0.880249346612205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21.0712314437015</v>
      </c>
    </row>
    <row r="16" spans="1:6">
      <c r="B16" t="s">
        <v>50</v>
      </c>
      <c r="C16">
        <v>15.5020301293905</v>
      </c>
    </row>
    <row r="17" spans="1:6">
      <c r="B17" t="s">
        <v>51</v>
      </c>
      <c r="C17">
        <v>9.91392344005408</v>
      </c>
    </row>
    <row r="18" spans="1:6">
      <c r="B18" t="s">
        <v>52</v>
      </c>
      <c r="C18">
        <v>10.1212312031472</v>
      </c>
    </row>
    <row r="19" spans="1:6">
      <c r="B19" t="s">
        <v>53</v>
      </c>
      <c r="C19">
        <v>73.8205991536334</v>
      </c>
    </row>
    <row r="20" spans="1:6">
      <c r="B20" t="s">
        <v>54</v>
      </c>
      <c r="C20">
        <v>45.9446328254113</v>
      </c>
    </row>
    <row r="21" spans="1:6">
      <c r="B21" t="s">
        <v>55</v>
      </c>
      <c r="C21">
        <v>0.622382280178904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8.70082143696978</v>
      </c>
      <c r="E23">
        <v>9.91392344005408</v>
      </c>
      <c r="F23">
        <v>-1.77635683940025e-15</v>
      </c>
    </row>
    <row r="24" spans="1:6">
      <c r="B24" t="s">
        <v>40</v>
      </c>
      <c r="C24">
        <v>0</v>
      </c>
      <c r="D24">
        <v>8.76781237623239</v>
      </c>
      <c r="E24">
        <v>9.70776199268178</v>
      </c>
      <c r="F24">
        <v>0.285329825992538</v>
      </c>
    </row>
    <row r="25" spans="1:6">
      <c r="B25" t="s">
        <v>41</v>
      </c>
      <c r="C25">
        <v>0</v>
      </c>
      <c r="D25">
        <v>0.0669909392626108</v>
      </c>
      <c r="E25">
        <v>8.49465998959748</v>
      </c>
      <c r="F25">
        <v>10.1992532660466</v>
      </c>
    </row>
    <row r="26" spans="1:6">
      <c r="B26" t="s">
        <v>42</v>
      </c>
      <c r="C26">
        <v>0</v>
      </c>
      <c r="D26">
        <v>0.877636537096591</v>
      </c>
      <c r="E26">
        <v>1</v>
      </c>
      <c r="F26">
        <v>-1.79177986408836e-16</v>
      </c>
    </row>
    <row r="29" spans="1:6">
      <c r="A29" t="s">
        <v>60</v>
      </c>
      <c r="B29" t="s">
        <v>61</v>
      </c>
      <c r="C29">
        <v>21.0463059077557</v>
      </c>
    </row>
    <row r="30" spans="1:6">
      <c r="B30" t="s">
        <v>62</v>
      </c>
      <c r="C30">
        <v>15.4968139590583</v>
      </c>
    </row>
    <row r="31" spans="1:6">
      <c r="B31" t="s">
        <v>63</v>
      </c>
      <c r="C31">
        <v>9.95630508450774</v>
      </c>
    </row>
    <row r="32" spans="1:6">
      <c r="B32" t="s">
        <v>64</v>
      </c>
      <c r="C32">
        <v>10.1126613571277</v>
      </c>
    </row>
    <row r="33" spans="1:6">
      <c r="B33" t="s">
        <v>65</v>
      </c>
      <c r="C33">
        <v>74.1361793984884</v>
      </c>
    </row>
    <row r="34" spans="1:6">
      <c r="B34" t="s">
        <v>66</v>
      </c>
      <c r="C34">
        <v>46.0903432663661</v>
      </c>
    </row>
    <row r="35" spans="1:6">
      <c r="B35" t="s">
        <v>67</v>
      </c>
      <c r="C35">
        <v>0.621698388564463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8.71835198852852</v>
      </c>
      <c r="E37">
        <v>9.95630508450774</v>
      </c>
      <c r="F37">
        <v>-1.77635683940025e-15</v>
      </c>
    </row>
    <row r="38" spans="1:6">
      <c r="B38" t="s">
        <v>40</v>
      </c>
      <c r="C38">
        <v>0</v>
      </c>
      <c r="D38">
        <v>8.78178944974064</v>
      </c>
      <c r="E38">
        <v>9.76096161752606</v>
      </c>
      <c r="F38">
        <v>0.270347548245762</v>
      </c>
    </row>
    <row r="39" spans="1:6">
      <c r="B39" t="s">
        <v>41</v>
      </c>
      <c r="C39">
        <v>0</v>
      </c>
      <c r="D39">
        <v>0.0634374612121249</v>
      </c>
      <c r="E39">
        <v>8.52300852154685</v>
      </c>
      <c r="F39">
        <v>10.2266526327535</v>
      </c>
    </row>
    <row r="40" spans="1:6">
      <c r="B40" t="s">
        <v>42</v>
      </c>
      <c r="C40">
        <v>0</v>
      </c>
      <c r="D40">
        <v>0.875661393913541</v>
      </c>
      <c r="E40">
        <v>1</v>
      </c>
      <c r="F40">
        <v>-1.78415267945566e-16</v>
      </c>
    </row>
    <row r="43" spans="1:6">
      <c r="A43" t="s">
        <v>72</v>
      </c>
      <c r="B43" t="s">
        <v>73</v>
      </c>
      <c r="C43">
        <v>21.0501825831487</v>
      </c>
    </row>
    <row r="44" spans="1:6">
      <c r="B44" t="s">
        <v>74</v>
      </c>
      <c r="C44">
        <v>15.4949389724237</v>
      </c>
    </row>
    <row r="45" spans="1:6">
      <c r="B45" t="s">
        <v>75</v>
      </c>
      <c r="C45">
        <v>9.9774981862114</v>
      </c>
    </row>
    <row r="46" spans="1:6">
      <c r="B46" t="s">
        <v>76</v>
      </c>
      <c r="C46">
        <v>10.1157480053783</v>
      </c>
    </row>
    <row r="47" spans="1:6">
      <c r="B47" t="s">
        <v>77</v>
      </c>
      <c r="C47">
        <v>74.293986494251</v>
      </c>
    </row>
    <row r="48" spans="1:6">
      <c r="B48" t="s">
        <v>78</v>
      </c>
      <c r="C48">
        <v>46.1503802702153</v>
      </c>
    </row>
    <row r="49" spans="1:6">
      <c r="B49" t="s">
        <v>79</v>
      </c>
      <c r="C49">
        <v>0.621185945834075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8.72214893930173</v>
      </c>
      <c r="E51">
        <v>9.9774981862114</v>
      </c>
      <c r="F51">
        <v>0</v>
      </c>
    </row>
    <row r="52" spans="1:6">
      <c r="B52" t="s">
        <v>40</v>
      </c>
      <c r="C52">
        <v>0</v>
      </c>
      <c r="D52">
        <v>8.78284730065352</v>
      </c>
      <c r="E52">
        <v>9.79052998564164</v>
      </c>
      <c r="F52">
        <v>0.25878441522436</v>
      </c>
    </row>
    <row r="53" spans="1:6">
      <c r="B53" t="s">
        <v>41</v>
      </c>
      <c r="C53">
        <v>0</v>
      </c>
      <c r="D53">
        <v>0.0606983613517846</v>
      </c>
      <c r="E53">
        <v>8.53518073873198</v>
      </c>
      <c r="F53">
        <v>10.2362826014358</v>
      </c>
    </row>
    <row r="54" spans="1:6">
      <c r="B54" t="s">
        <v>42</v>
      </c>
      <c r="C54">
        <v>0</v>
      </c>
      <c r="D54">
        <v>0.874181961902582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21.0618274786724</v>
      </c>
    </row>
    <row r="58" spans="1:6">
      <c r="B58" t="s">
        <v>86</v>
      </c>
      <c r="C58">
        <v>15.4943728513594</v>
      </c>
    </row>
    <row r="59" spans="1:6">
      <c r="B59" t="s">
        <v>87</v>
      </c>
      <c r="C59">
        <v>9.98877676564846</v>
      </c>
    </row>
    <row r="60" spans="1:6">
      <c r="B60" t="s">
        <v>88</v>
      </c>
      <c r="C60">
        <v>10.12171381132</v>
      </c>
    </row>
    <row r="61" spans="1:6">
      <c r="B61" t="s">
        <v>89</v>
      </c>
      <c r="C61">
        <v>74.3779685319054</v>
      </c>
    </row>
    <row r="62" spans="1:6">
      <c r="B62" t="s">
        <v>90</v>
      </c>
      <c r="C62">
        <v>46.1747622609407</v>
      </c>
    </row>
    <row r="63" spans="1:6">
      <c r="B63" t="s">
        <v>91</v>
      </c>
      <c r="C63">
        <v>0.620812361138009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8.72124152969962</v>
      </c>
      <c r="E65">
        <v>9.98877676564846</v>
      </c>
      <c r="F65">
        <v>-5.32907051820075e-15</v>
      </c>
    </row>
    <row r="66" spans="1:6">
      <c r="B66" t="s">
        <v>40</v>
      </c>
      <c r="C66">
        <v>0</v>
      </c>
      <c r="D66">
        <v>8.77991848635293</v>
      </c>
      <c r="E66">
        <v>9.80800281136986</v>
      </c>
      <c r="F66">
        <v>0.250243811290635</v>
      </c>
    </row>
    <row r="67" spans="1:6">
      <c r="B67" t="s">
        <v>41</v>
      </c>
      <c r="C67">
        <v>0</v>
      </c>
      <c r="D67">
        <v>0.0586769566533055</v>
      </c>
      <c r="E67">
        <v>8.54046757542102</v>
      </c>
      <c r="F67">
        <v>10.2390205769391</v>
      </c>
    </row>
    <row r="68" spans="1:6">
      <c r="B68" t="s">
        <v>42</v>
      </c>
      <c r="C68">
        <v>0</v>
      </c>
      <c r="D68">
        <v>0.873104058115714</v>
      </c>
      <c r="E68">
        <v>1</v>
      </c>
      <c r="F68">
        <v>-5.33505817902298e-16</v>
      </c>
    </row>
    <row r="71" spans="1:6">
      <c r="A71" t="s">
        <v>96</v>
      </c>
      <c r="B71" t="s">
        <v>97</v>
      </c>
      <c r="C71">
        <v>21.0355358334832</v>
      </c>
    </row>
    <row r="72" spans="1:6">
      <c r="B72" t="s">
        <v>98</v>
      </c>
      <c r="C72">
        <v>15.4908865671899</v>
      </c>
    </row>
    <row r="73" spans="1:6">
      <c r="B73" t="s">
        <v>99</v>
      </c>
      <c r="C73">
        <v>10.0127772237398</v>
      </c>
    </row>
    <row r="74" spans="1:6">
      <c r="B74" t="s">
        <v>100</v>
      </c>
      <c r="C74">
        <v>10.1113538836539</v>
      </c>
    </row>
    <row r="75" spans="1:6">
      <c r="B75" t="s">
        <v>101</v>
      </c>
      <c r="C75">
        <v>74.5566796352318</v>
      </c>
    </row>
    <row r="76" spans="1:6">
      <c r="B76" t="s">
        <v>102</v>
      </c>
      <c r="C76">
        <v>46.2666037205465</v>
      </c>
    </row>
    <row r="77" spans="1:6">
      <c r="B77" t="s">
        <v>103</v>
      </c>
      <c r="C77">
        <v>0.620556118471284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8.73480101083857</v>
      </c>
      <c r="E79">
        <v>10.0127772237398</v>
      </c>
      <c r="F79">
        <v>0</v>
      </c>
    </row>
    <row r="80" spans="1:6">
      <c r="B80" t="s">
        <v>40</v>
      </c>
      <c r="C80">
        <v>0</v>
      </c>
      <c r="D80">
        <v>8.79218901961113</v>
      </c>
      <c r="E80">
        <v>9.83591637326871</v>
      </c>
      <c r="F80">
        <v>0.244798680716767</v>
      </c>
    </row>
    <row r="81" spans="1:6">
      <c r="B81" t="s">
        <v>41</v>
      </c>
      <c r="C81">
        <v>0</v>
      </c>
      <c r="D81">
        <v>0.057388008772561</v>
      </c>
      <c r="E81">
        <v>8.55794016036747</v>
      </c>
      <c r="F81">
        <v>10.2575759044566</v>
      </c>
    </row>
    <row r="82" spans="1:6">
      <c r="B82" t="s">
        <v>42</v>
      </c>
      <c r="C82">
        <v>0</v>
      </c>
      <c r="D82">
        <v>0.872365460217049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20.9743783968868</v>
      </c>
    </row>
    <row r="86" spans="1:6">
      <c r="B86" t="s">
        <v>110</v>
      </c>
      <c r="C86">
        <v>15.484675752907</v>
      </c>
    </row>
    <row r="87" spans="1:6">
      <c r="B87" t="s">
        <v>111</v>
      </c>
      <c r="C87">
        <v>10.0488016154853</v>
      </c>
    </row>
    <row r="88" spans="1:6">
      <c r="B88" t="s">
        <v>112</v>
      </c>
      <c r="C88">
        <v>10.0860005635794</v>
      </c>
    </row>
    <row r="89" spans="1:6">
      <c r="B89" t="s">
        <v>113</v>
      </c>
      <c r="C89">
        <v>74.8249227983828</v>
      </c>
    </row>
    <row r="90" spans="1:6">
      <c r="B90" t="s">
        <v>114</v>
      </c>
      <c r="C90">
        <v>46.4216491471309</v>
      </c>
    </row>
    <row r="91" spans="1:6">
      <c r="B91" t="s">
        <v>115</v>
      </c>
      <c r="C91">
        <v>0.620403568904641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8.76181807191287</v>
      </c>
      <c r="E93">
        <v>10.0488016154853</v>
      </c>
      <c r="F93">
        <v>-3.5527136788005e-15</v>
      </c>
    </row>
    <row r="94" spans="1:6">
      <c r="B94" t="s">
        <v>40</v>
      </c>
      <c r="C94">
        <v>0</v>
      </c>
      <c r="D94">
        <v>8.81856584228563</v>
      </c>
      <c r="E94">
        <v>9.87383215808129</v>
      </c>
      <c r="F94">
        <v>0.242097982892991</v>
      </c>
    </row>
    <row r="95" spans="1:6">
      <c r="B95" t="s">
        <v>41</v>
      </c>
      <c r="C95">
        <v>0</v>
      </c>
      <c r="D95">
        <v>0.0567477703727552</v>
      </c>
      <c r="E95">
        <v>8.58684861450886</v>
      </c>
      <c r="F95">
        <v>10.2908995983783</v>
      </c>
    </row>
    <row r="96" spans="1:6">
      <c r="B96" t="s">
        <v>42</v>
      </c>
      <c r="C96">
        <v>0</v>
      </c>
      <c r="D96">
        <v>0.871926664211464</v>
      </c>
      <c r="E96">
        <v>1</v>
      </c>
      <c r="F96">
        <v>-3.5354600625469e-16</v>
      </c>
    </row>
    <row r="99" spans="1:6">
      <c r="A99" t="s">
        <v>120</v>
      </c>
      <c r="B99" t="s">
        <v>121</v>
      </c>
      <c r="C99">
        <v>20.9449807580057</v>
      </c>
    </row>
    <row r="100" spans="1:6">
      <c r="B100" t="s">
        <v>122</v>
      </c>
      <c r="C100">
        <v>15.4817656577797</v>
      </c>
    </row>
    <row r="101" spans="1:6">
      <c r="B101" t="s">
        <v>123</v>
      </c>
      <c r="C101">
        <v>10.0653540012318</v>
      </c>
    </row>
    <row r="102" spans="1:6">
      <c r="B102" t="s">
        <v>124</v>
      </c>
      <c r="C102">
        <v>10.0737572494176</v>
      </c>
    </row>
    <row r="103" spans="1:6">
      <c r="B103" t="s">
        <v>125</v>
      </c>
      <c r="C103">
        <v>74.9481744091722</v>
      </c>
    </row>
    <row r="104" spans="1:6">
      <c r="B104" t="s">
        <v>126</v>
      </c>
      <c r="C104">
        <v>46.4938810274704</v>
      </c>
    </row>
    <row r="105" spans="1:6">
      <c r="B105" t="s">
        <v>127</v>
      </c>
      <c r="C105">
        <v>0.620347078417703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8.77462881805647</v>
      </c>
      <c r="E107">
        <v>10.0653540012318</v>
      </c>
      <c r="F107">
        <v>0</v>
      </c>
    </row>
    <row r="108" spans="1:6">
      <c r="B108" t="s">
        <v>40</v>
      </c>
      <c r="C108">
        <v>0</v>
      </c>
      <c r="D108">
        <v>8.83116677289027</v>
      </c>
      <c r="E108">
        <v>9.89099445820987</v>
      </c>
      <c r="F108">
        <v>0.241213662631307</v>
      </c>
    </row>
    <row r="109" spans="1:6">
      <c r="B109" t="s">
        <v>41</v>
      </c>
      <c r="C109">
        <v>0</v>
      </c>
      <c r="D109">
        <v>0.0565379548337956</v>
      </c>
      <c r="E109">
        <v>8.60026927503455</v>
      </c>
      <c r="F109">
        <v>10.3065676638631</v>
      </c>
    </row>
    <row r="110" spans="1:6">
      <c r="B110" t="s">
        <v>42</v>
      </c>
      <c r="C110">
        <v>0</v>
      </c>
      <c r="D110">
        <v>0.871765545154461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20.9438498756549</v>
      </c>
    </row>
    <row r="114" spans="1:6">
      <c r="B114" t="s">
        <v>134</v>
      </c>
      <c r="C114">
        <v>15.4818488029473</v>
      </c>
    </row>
    <row r="115" spans="1:6">
      <c r="B115" t="s">
        <v>135</v>
      </c>
      <c r="C115">
        <v>10.0640724265275</v>
      </c>
    </row>
    <row r="116" spans="1:6">
      <c r="B116" t="s">
        <v>136</v>
      </c>
      <c r="C116">
        <v>10.0731592389139</v>
      </c>
    </row>
    <row r="117" spans="1:6">
      <c r="B117" t="s">
        <v>137</v>
      </c>
      <c r="C117">
        <v>74.9386316067585</v>
      </c>
    </row>
    <row r="118" spans="1:6">
      <c r="B118" t="s">
        <v>138</v>
      </c>
      <c r="C118">
        <v>46.4907321653538</v>
      </c>
    </row>
    <row r="119" spans="1:6">
      <c r="B119" t="s">
        <v>139</v>
      </c>
      <c r="C119">
        <v>0.620384055173499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8.77460863208348</v>
      </c>
      <c r="E121">
        <v>10.0640724265275</v>
      </c>
      <c r="F121">
        <v>1.77635683940025e-15</v>
      </c>
    </row>
    <row r="122" spans="1:6">
      <c r="B122" t="s">
        <v>40</v>
      </c>
      <c r="C122">
        <v>0</v>
      </c>
      <c r="D122">
        <v>8.83136544022641</v>
      </c>
      <c r="E122">
        <v>9.88904145770069</v>
      </c>
      <c r="F122">
        <v>0.24213921853874</v>
      </c>
    </row>
    <row r="123" spans="1:6">
      <c r="B123" t="s">
        <v>41</v>
      </c>
      <c r="C123">
        <v>0</v>
      </c>
      <c r="D123">
        <v>0.0567568081429312</v>
      </c>
      <c r="E123">
        <v>8.59957766325668</v>
      </c>
      <c r="F123">
        <v>10.3062116450662</v>
      </c>
    </row>
    <row r="124" spans="1:6">
      <c r="B124" t="s">
        <v>42</v>
      </c>
      <c r="C124">
        <v>0</v>
      </c>
      <c r="D124">
        <v>0.871874551394805</v>
      </c>
      <c r="E124">
        <v>1</v>
      </c>
      <c r="F124">
        <v>1.76504775017121e-16</v>
      </c>
    </row>
    <row r="127" spans="1:6">
      <c r="A127" t="s">
        <v>144</v>
      </c>
      <c r="B127" t="s">
        <v>145</v>
      </c>
      <c r="C127">
        <v>20.9938550286332</v>
      </c>
    </row>
    <row r="128" spans="1:6">
      <c r="B128" t="s">
        <v>146</v>
      </c>
      <c r="C128">
        <v>15.479886530383</v>
      </c>
    </row>
    <row r="129" spans="1:6">
      <c r="B129" t="s">
        <v>147</v>
      </c>
      <c r="C129">
        <v>10.0339279534428</v>
      </c>
    </row>
    <row r="130" spans="1:6">
      <c r="B130" t="s">
        <v>148</v>
      </c>
      <c r="C130">
        <v>10.0984896795097</v>
      </c>
    </row>
    <row r="131" spans="1:6">
      <c r="B131" t="s">
        <v>149</v>
      </c>
      <c r="C131">
        <v>74.7141712225588</v>
      </c>
    </row>
    <row r="132" spans="1:6">
      <c r="B132" t="s">
        <v>150</v>
      </c>
      <c r="C132">
        <v>46.3613854585929</v>
      </c>
    </row>
    <row r="133" spans="1:6">
      <c r="B133" t="s">
        <v>151</v>
      </c>
      <c r="C133">
        <v>0.620516626230003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8.75219169448369</v>
      </c>
      <c r="E135">
        <v>10.0339279534428</v>
      </c>
      <c r="F135">
        <v>-3.5527136788005e-15</v>
      </c>
    </row>
    <row r="136" spans="1:6">
      <c r="B136" t="s">
        <v>40</v>
      </c>
      <c r="C136">
        <v>0</v>
      </c>
      <c r="D136">
        <v>8.80954329768945</v>
      </c>
      <c r="E136">
        <v>9.97103150938334</v>
      </c>
      <c r="F136">
        <v>0.244648924333753</v>
      </c>
    </row>
    <row r="137" spans="1:6">
      <c r="B137" t="s">
        <v>41</v>
      </c>
      <c r="C137">
        <v>0</v>
      </c>
      <c r="D137">
        <v>0.0573516032057628</v>
      </c>
      <c r="E137">
        <v>8.68929525042421</v>
      </c>
      <c r="F137">
        <v>10.2785768777766</v>
      </c>
    </row>
    <row r="138" spans="1:6">
      <c r="B138" t="s">
        <v>42</v>
      </c>
      <c r="C138">
        <v>0</v>
      </c>
      <c r="D138">
        <v>0.87225977055981</v>
      </c>
      <c r="E138">
        <v>1</v>
      </c>
      <c r="F138">
        <v>-3.5407008055918e-16</v>
      </c>
    </row>
    <row r="141" spans="1:6">
      <c r="A141" t="s">
        <v>156</v>
      </c>
      <c r="B141" t="s">
        <v>157</v>
      </c>
      <c r="C141">
        <v>20.9828541244621</v>
      </c>
    </row>
    <row r="142" spans="1:6">
      <c r="B142" t="s">
        <v>158</v>
      </c>
      <c r="C142">
        <v>15.4800391680708</v>
      </c>
    </row>
    <row r="143" spans="1:6">
      <c r="B143" t="s">
        <v>159</v>
      </c>
      <c r="C143">
        <v>10.0252041074623</v>
      </c>
    </row>
    <row r="144" spans="1:6">
      <c r="B144" t="s">
        <v>160</v>
      </c>
      <c r="C144">
        <v>10.093098489338</v>
      </c>
    </row>
    <row r="145" spans="1:6">
      <c r="B145" t="s">
        <v>161</v>
      </c>
      <c r="C145">
        <v>74.649212123258</v>
      </c>
    </row>
    <row r="146" spans="1:6">
      <c r="B146" t="s">
        <v>162</v>
      </c>
      <c r="C146">
        <v>46.3438152892887</v>
      </c>
    </row>
    <row r="147" spans="1:6">
      <c r="B147" t="s">
        <v>163</v>
      </c>
      <c r="C147">
        <v>0.620821224646919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8.75342637488723</v>
      </c>
      <c r="E149">
        <v>10.0252041074623</v>
      </c>
      <c r="F149">
        <v>5.32907051820075e-15</v>
      </c>
    </row>
    <row r="150" spans="1:6">
      <c r="B150" t="s">
        <v>40</v>
      </c>
      <c r="C150">
        <v>0</v>
      </c>
      <c r="D150">
        <v>8.81246238871721</v>
      </c>
      <c r="E150">
        <v>9.96045398925164</v>
      </c>
      <c r="F150">
        <v>0.251769409098614</v>
      </c>
    </row>
    <row r="151" spans="1:6">
      <c r="B151" t="s">
        <v>41</v>
      </c>
      <c r="C151">
        <v>0</v>
      </c>
      <c r="D151">
        <v>0.0590360138299872</v>
      </c>
      <c r="E151">
        <v>8.68867625667653</v>
      </c>
      <c r="F151">
        <v>10.2769735165609</v>
      </c>
    </row>
    <row r="152" spans="1:6">
      <c r="B152" t="s">
        <v>42</v>
      </c>
      <c r="C152">
        <v>0</v>
      </c>
      <c r="D152">
        <v>0.873141961106961</v>
      </c>
      <c r="E152">
        <v>1</v>
      </c>
      <c r="F152">
        <v>5.31567283925323e-16</v>
      </c>
    </row>
    <row r="155" spans="1:6">
      <c r="A155" t="s">
        <v>168</v>
      </c>
      <c r="B155" t="s">
        <v>169</v>
      </c>
      <c r="C155">
        <v>20.9644547105729</v>
      </c>
    </row>
    <row r="156" spans="1:6">
      <c r="B156" t="s">
        <v>170</v>
      </c>
      <c r="C156">
        <v>15.4802543755266</v>
      </c>
    </row>
    <row r="157" spans="1:6">
      <c r="B157" t="s">
        <v>171</v>
      </c>
      <c r="C157">
        <v>10.0110075585783</v>
      </c>
    </row>
    <row r="158" spans="1:6">
      <c r="B158" t="s">
        <v>172</v>
      </c>
      <c r="C158">
        <v>10.0841078763178</v>
      </c>
    </row>
    <row r="159" spans="1:6">
      <c r="B159" t="s">
        <v>173</v>
      </c>
      <c r="C159">
        <v>74.5435024361827</v>
      </c>
    </row>
    <row r="160" spans="1:6">
      <c r="B160" t="s">
        <v>174</v>
      </c>
      <c r="C160">
        <v>46.3157697587242</v>
      </c>
    </row>
    <row r="161" spans="1:6">
      <c r="B161" t="s">
        <v>175</v>
      </c>
      <c r="C161">
        <v>0.621325377062548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8.75563261503731</v>
      </c>
      <c r="E163">
        <v>10.0110075585783</v>
      </c>
      <c r="F163">
        <v>0</v>
      </c>
    </row>
    <row r="164" spans="1:6">
      <c r="B164" t="s">
        <v>40</v>
      </c>
      <c r="C164">
        <v>0</v>
      </c>
      <c r="D164">
        <v>8.81744257828926</v>
      </c>
      <c r="E164">
        <v>9.94320194378611</v>
      </c>
      <c r="F164">
        <v>0.263487949163982</v>
      </c>
    </row>
    <row r="165" spans="1:6">
      <c r="B165" t="s">
        <v>41</v>
      </c>
      <c r="C165">
        <v>0</v>
      </c>
      <c r="D165">
        <v>0.0618099632519532</v>
      </c>
      <c r="E165">
        <v>8.68782700024517</v>
      </c>
      <c r="F165">
        <v>10.2744955077422</v>
      </c>
    </row>
    <row r="166" spans="1:6">
      <c r="B166" t="s">
        <v>42</v>
      </c>
      <c r="C166">
        <v>0</v>
      </c>
      <c r="D166">
        <v>0.874600539836249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20.9368388158129</v>
      </c>
    </row>
    <row r="170" spans="1:6">
      <c r="B170" t="s">
        <v>182</v>
      </c>
      <c r="C170">
        <v>15.4805410826463</v>
      </c>
    </row>
    <row r="171" spans="1:6">
      <c r="B171" t="s">
        <v>183</v>
      </c>
      <c r="C171">
        <v>9.99005833636854</v>
      </c>
    </row>
    <row r="172" spans="1:6">
      <c r="B172" t="s">
        <v>184</v>
      </c>
      <c r="C172">
        <v>10.0706378441405</v>
      </c>
    </row>
    <row r="173" spans="1:6">
      <c r="B173" t="s">
        <v>185</v>
      </c>
      <c r="C173">
        <v>74.3875113046519</v>
      </c>
    </row>
    <row r="174" spans="1:6">
      <c r="B174" t="s">
        <v>186</v>
      </c>
      <c r="C174">
        <v>46.2748855984785</v>
      </c>
    </row>
    <row r="175" spans="1:6">
      <c r="B175" t="s">
        <v>187</v>
      </c>
      <c r="C175">
        <v>0.622078690184446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8.75906972796389</v>
      </c>
      <c r="E177">
        <v>9.99005833636854</v>
      </c>
      <c r="F177">
        <v>1.77635683940025e-15</v>
      </c>
    </row>
    <row r="178" spans="1:16">
      <c r="B178" t="s">
        <v>40</v>
      </c>
      <c r="C178">
        <v>0</v>
      </c>
      <c r="D178">
        <v>8.82500853481479</v>
      </c>
      <c r="E178">
        <v>9.91770051916578</v>
      </c>
      <c r="F178">
        <v>0.280912411788648</v>
      </c>
    </row>
    <row r="179" spans="1:16">
      <c r="B179" t="s">
        <v>41</v>
      </c>
      <c r="C179">
        <v>0</v>
      </c>
      <c r="D179">
        <v>0.0659388068509038</v>
      </c>
      <c r="E179">
        <v>8.68671191076113</v>
      </c>
      <c r="F179">
        <v>10.2709707481572</v>
      </c>
    </row>
    <row r="180" spans="1:16">
      <c r="B180" t="s">
        <v>42</v>
      </c>
      <c r="C180">
        <v>0</v>
      </c>
      <c r="D180">
        <v>0.876778636624847</v>
      </c>
      <c r="E180">
        <v>1</v>
      </c>
      <c r="F180">
        <v>1.77812459105816e-16</v>
      </c>
    </row>
    <row r="183" spans="1:16">
      <c r="A183" t="s">
        <v>192</v>
      </c>
      <c r="B183" t="s">
        <v>193</v>
      </c>
      <c r="C183">
        <v>112.7390013337</v>
      </c>
    </row>
    <row r="184" spans="1:16">
      <c r="B184" t="s">
        <v>194</v>
      </c>
      <c r="C184">
        <v>19.9612975524601</v>
      </c>
    </row>
    <row r="185" spans="1:16">
      <c r="B185" t="s">
        <v>195</v>
      </c>
      <c r="C185">
        <v>23.5626111052783</v>
      </c>
    </row>
    <row r="186" spans="1:16">
      <c r="B186" t="s">
        <v>196</v>
      </c>
      <c r="C186">
        <v>62.1266734495353</v>
      </c>
    </row>
    <row r="187" spans="1:16">
      <c r="B187" t="s">
        <v>197</v>
      </c>
      <c r="C187">
        <v>259.188722158062</v>
      </c>
    </row>
    <row r="188" spans="1:16">
      <c r="B188" t="s">
        <v>198</v>
      </c>
      <c r="C188">
        <v>162.889134152148</v>
      </c>
    </row>
    <row r="189" spans="1:16">
      <c r="B189" t="s">
        <v>199</v>
      </c>
      <c r="C189">
        <v>0.628457645826167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6.02140405806909</v>
      </c>
      <c r="E191">
        <v>10.9732870888259</v>
      </c>
      <c r="F191">
        <v>14.9878782233141</v>
      </c>
      <c r="G191">
        <v>18.1622001368376</v>
      </c>
      <c r="H191">
        <v>20.5665087007525</v>
      </c>
      <c r="I191">
        <v>22.2497898344992</v>
      </c>
      <c r="J191">
        <v>23.2432857662098</v>
      </c>
      <c r="K191">
        <v>23.5626111052783</v>
      </c>
      <c r="L191">
        <v>23.2087691080793</v>
      </c>
      <c r="M191">
        <v>20.2808097444113</v>
      </c>
      <c r="N191">
        <v>15.5510724121191</v>
      </c>
      <c r="O191">
        <v>8.86979925663096</v>
      </c>
      <c r="P191">
        <v>5.32907051820075e-15</v>
      </c>
    </row>
    <row r="192" spans="1:16">
      <c r="B192" t="s">
        <v>40</v>
      </c>
      <c r="C192">
        <v>0</v>
      </c>
      <c r="D192">
        <v>6.05457475577014</v>
      </c>
      <c r="E192">
        <v>5.53842006660102</v>
      </c>
      <c r="F192">
        <v>5.08436386627631</v>
      </c>
      <c r="G192">
        <v>4.67591875077207</v>
      </c>
      <c r="H192">
        <v>4.30046718055693</v>
      </c>
      <c r="I192">
        <v>3.94792149492769</v>
      </c>
      <c r="J192">
        <v>3.60980327442897</v>
      </c>
      <c r="K192">
        <v>3.27858704820347</v>
      </c>
      <c r="L192">
        <v>2.94721071743167</v>
      </c>
      <c r="M192">
        <v>3.19877779918146</v>
      </c>
      <c r="N192">
        <v>2.28119490575875</v>
      </c>
      <c r="O192">
        <v>1.28402172016769</v>
      </c>
      <c r="P192">
        <v>0.161077122315919</v>
      </c>
    </row>
    <row r="193" spans="2:16">
      <c r="B193" t="s">
        <v>41</v>
      </c>
      <c r="C193">
        <v>0</v>
      </c>
      <c r="D193">
        <v>0.0331706977010446</v>
      </c>
      <c r="E193">
        <v>0.586537035844213</v>
      </c>
      <c r="F193">
        <v>1.06977273178806</v>
      </c>
      <c r="G193">
        <v>1.50159683724859</v>
      </c>
      <c r="H193">
        <v>1.8961586166421</v>
      </c>
      <c r="I193">
        <v>2.26464036118092</v>
      </c>
      <c r="J193">
        <v>2.61630734271842</v>
      </c>
      <c r="K193">
        <v>2.95926170913491</v>
      </c>
      <c r="L193">
        <v>3.30105271463074</v>
      </c>
      <c r="M193">
        <v>6.1267371628494</v>
      </c>
      <c r="N193">
        <v>7.01093223805096</v>
      </c>
      <c r="O193">
        <v>7.96529487565585</v>
      </c>
      <c r="P193">
        <v>9.03087637894687</v>
      </c>
    </row>
    <row r="194" spans="2:16">
      <c r="B194" t="s">
        <v>42</v>
      </c>
      <c r="C194">
        <v>0</v>
      </c>
      <c r="D194">
        <v>0.255549099849983</v>
      </c>
      <c r="E194">
        <v>0.465707600901996</v>
      </c>
      <c r="F194">
        <v>0.636087323104724</v>
      </c>
      <c r="G194">
        <v>0.770805920264459</v>
      </c>
      <c r="H194">
        <v>0.872845059864579</v>
      </c>
      <c r="I194">
        <v>0.944283710115429</v>
      </c>
      <c r="J194">
        <v>0.986447794871213</v>
      </c>
      <c r="K194">
        <v>1</v>
      </c>
      <c r="L194">
        <v>0.984982903820884</v>
      </c>
      <c r="M194">
        <v>0.860719962392799</v>
      </c>
      <c r="N194">
        <v>0.659989351037393</v>
      </c>
      <c r="O194">
        <v>0.376435328707861</v>
      </c>
      <c r="P194">
        <v>2.26166382596153e-16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21.1332641928516</v>
      </c>
      <c r="C2">
        <v>15.5115050791386</v>
      </c>
      <c r="D2">
        <v>9.84467937622379</v>
      </c>
      <c r="E2">
        <v>10.1448270589179</v>
      </c>
      <c r="F2">
        <v>73.3049972014202</v>
      </c>
      <c r="G2">
        <v>45.6900354710403</v>
      </c>
      <c r="H2">
        <v>0.623286777373414</v>
      </c>
    </row>
    <row r="3" spans="1:8">
      <c r="A3" t="s">
        <v>56</v>
      </c>
      <c r="B3">
        <v>21.0712314437015</v>
      </c>
      <c r="C3">
        <v>15.5020301293905</v>
      </c>
      <c r="D3">
        <v>9.91392344005408</v>
      </c>
      <c r="E3">
        <v>10.1212312031472</v>
      </c>
      <c r="F3">
        <v>73.8205991536334</v>
      </c>
      <c r="G3">
        <v>45.9446328254113</v>
      </c>
      <c r="H3">
        <v>0.622382280178904</v>
      </c>
    </row>
    <row r="4" spans="1:8">
      <c r="A4" t="s">
        <v>68</v>
      </c>
      <c r="B4">
        <v>21.0463059077557</v>
      </c>
      <c r="C4">
        <v>15.4968139590583</v>
      </c>
      <c r="D4">
        <v>9.95630508450774</v>
      </c>
      <c r="E4">
        <v>10.1126613571277</v>
      </c>
      <c r="F4">
        <v>74.1361793984884</v>
      </c>
      <c r="G4">
        <v>46.0903432663661</v>
      </c>
      <c r="H4">
        <v>0.621698388564463</v>
      </c>
    </row>
    <row r="5" spans="1:8">
      <c r="A5" t="s">
        <v>80</v>
      </c>
      <c r="B5">
        <v>21.0501825831487</v>
      </c>
      <c r="C5">
        <v>15.4949389724237</v>
      </c>
      <c r="D5">
        <v>9.9774981862114</v>
      </c>
      <c r="E5">
        <v>10.1157480053783</v>
      </c>
      <c r="F5">
        <v>74.293986494251</v>
      </c>
      <c r="G5">
        <v>46.1503802702153</v>
      </c>
      <c r="H5">
        <v>0.621185945834075</v>
      </c>
    </row>
    <row r="6" spans="1:8">
      <c r="A6" t="s">
        <v>92</v>
      </c>
      <c r="B6">
        <v>21.0618274786724</v>
      </c>
      <c r="C6">
        <v>15.4943728513594</v>
      </c>
      <c r="D6">
        <v>9.98877676564846</v>
      </c>
      <c r="E6">
        <v>10.12171381132</v>
      </c>
      <c r="F6">
        <v>74.3779685319054</v>
      </c>
      <c r="G6">
        <v>46.1747622609407</v>
      </c>
      <c r="H6">
        <v>0.620812361138009</v>
      </c>
    </row>
    <row r="7" spans="1:8">
      <c r="A7" t="s">
        <v>104</v>
      </c>
      <c r="B7">
        <v>21.0355358334832</v>
      </c>
      <c r="C7">
        <v>15.4908865671899</v>
      </c>
      <c r="D7">
        <v>10.0127772237398</v>
      </c>
      <c r="E7">
        <v>10.1113538836539</v>
      </c>
      <c r="F7">
        <v>74.5566796352318</v>
      </c>
      <c r="G7">
        <v>46.2666037205465</v>
      </c>
      <c r="H7">
        <v>0.620556118471284</v>
      </c>
    </row>
    <row r="8" spans="1:8">
      <c r="A8" t="s">
        <v>116</v>
      </c>
      <c r="B8">
        <v>20.9743783968868</v>
      </c>
      <c r="C8">
        <v>15.484675752907</v>
      </c>
      <c r="D8">
        <v>10.0488016154853</v>
      </c>
      <c r="E8">
        <v>10.0860005635794</v>
      </c>
      <c r="F8">
        <v>74.8249227983828</v>
      </c>
      <c r="G8">
        <v>46.4216491471309</v>
      </c>
      <c r="H8">
        <v>0.620403568904641</v>
      </c>
    </row>
    <row r="9" spans="1:8">
      <c r="A9" t="s">
        <v>128</v>
      </c>
      <c r="B9">
        <v>20.9449807580057</v>
      </c>
      <c r="C9">
        <v>15.4817656577797</v>
      </c>
      <c r="D9">
        <v>10.0653540012318</v>
      </c>
      <c r="E9">
        <v>10.0737572494176</v>
      </c>
      <c r="F9">
        <v>74.9481744091722</v>
      </c>
      <c r="G9">
        <v>46.4938810274704</v>
      </c>
      <c r="H9">
        <v>0.620347078417703</v>
      </c>
    </row>
    <row r="10" spans="1:8">
      <c r="A10" t="s">
        <v>140</v>
      </c>
      <c r="B10">
        <v>20.9438498756549</v>
      </c>
      <c r="C10">
        <v>15.4818488029473</v>
      </c>
      <c r="D10">
        <v>10.0640724265275</v>
      </c>
      <c r="E10">
        <v>10.0731592389139</v>
      </c>
      <c r="F10">
        <v>74.9386316067585</v>
      </c>
      <c r="G10">
        <v>46.4907321653538</v>
      </c>
      <c r="H10">
        <v>0.620384055173499</v>
      </c>
    </row>
    <row r="11" spans="1:8">
      <c r="A11" t="s">
        <v>152</v>
      </c>
      <c r="B11">
        <v>20.9938550286332</v>
      </c>
      <c r="C11">
        <v>15.479886530383</v>
      </c>
      <c r="D11">
        <v>10.0339279534428</v>
      </c>
      <c r="E11">
        <v>10.0984896795097</v>
      </c>
      <c r="F11">
        <v>74.7141712225588</v>
      </c>
      <c r="G11">
        <v>46.3613854585929</v>
      </c>
      <c r="H11">
        <v>0.620516626230003</v>
      </c>
    </row>
    <row r="12" spans="1:8">
      <c r="A12" t="s">
        <v>164</v>
      </c>
      <c r="B12">
        <v>20.9828541244621</v>
      </c>
      <c r="C12">
        <v>15.4800391680708</v>
      </c>
      <c r="D12">
        <v>10.0252041074623</v>
      </c>
      <c r="E12">
        <v>10.093098489338</v>
      </c>
      <c r="F12">
        <v>74.649212123258</v>
      </c>
      <c r="G12">
        <v>46.3438152892887</v>
      </c>
      <c r="H12">
        <v>0.620821224646919</v>
      </c>
    </row>
    <row r="13" spans="1:8">
      <c r="A13" t="s">
        <v>176</v>
      </c>
      <c r="B13">
        <v>20.9644547105729</v>
      </c>
      <c r="C13">
        <v>15.4802543755266</v>
      </c>
      <c r="D13">
        <v>10.0110075585783</v>
      </c>
      <c r="E13">
        <v>10.0841078763178</v>
      </c>
      <c r="F13">
        <v>74.5435024361827</v>
      </c>
      <c r="G13">
        <v>46.3157697587242</v>
      </c>
      <c r="H13">
        <v>0.621325377062548</v>
      </c>
    </row>
    <row r="14" spans="1:8">
      <c r="A14" t="s">
        <v>188</v>
      </c>
      <c r="B14">
        <v>20.9368388158129</v>
      </c>
      <c r="C14">
        <v>15.4805410826463</v>
      </c>
      <c r="D14">
        <v>9.99005833636854</v>
      </c>
      <c r="E14">
        <v>10.0706378441405</v>
      </c>
      <c r="F14">
        <v>74.3875113046519</v>
      </c>
      <c r="G14">
        <v>46.2748855984785</v>
      </c>
      <c r="H14">
        <v>0.622078690184446</v>
      </c>
    </row>
    <row r="15" spans="1:8">
      <c r="A15" t="s">
        <v>200</v>
      </c>
      <c r="B15">
        <v>112.7390013337</v>
      </c>
      <c r="C15">
        <v>19.9612975524601</v>
      </c>
      <c r="D15">
        <v>23.5626111052783</v>
      </c>
      <c r="E15">
        <v>62.1266734495353</v>
      </c>
      <c r="F15">
        <v>259.188722158062</v>
      </c>
      <c r="G15">
        <v>162.889134152148</v>
      </c>
      <c r="H15">
        <v>0.628457645826167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2015-05-25T04:52:44Z</dcterms:created>
  <dcterms:modified xsi:type="dcterms:W3CDTF">2015-05-25T04:52:44Z</dcterms:modified>
</cp:coreProperties>
</file>