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<sst xmlns="http://schemas.openxmlformats.org/spreadsheetml/2006/main" count="321" uniqueCount="213">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</sst>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10740707.940171</c:v>
                </c:pt>
                <c:pt idx="1">
                  <c:v>58973291.2195955</c:v>
                </c:pt>
                <c:pt idx="2">
                  <c:v>58366630.8567766</c:v>
                </c:pt>
                <c:pt idx="3">
                  <c:v>57762477.1206728</c:v>
                </c:pt>
                <c:pt idx="4">
                  <c:v>57161383.3430977</c:v>
                </c:pt>
                <c:pt idx="5">
                  <c:v>56561439.2726125</c:v>
                </c:pt>
                <c:pt idx="6">
                  <c:v>55961248.6148145</c:v>
                </c:pt>
                <c:pt idx="7">
                  <c:v>55360373.6665879</c:v>
                </c:pt>
                <c:pt idx="8">
                  <c:v>54760776.9183571</c:v>
                </c:pt>
                <c:pt idx="9">
                  <c:v>54164402.9117406</c:v>
                </c:pt>
                <c:pt idx="10">
                  <c:v>53569624.5910652</c:v>
                </c:pt>
                <c:pt idx="11">
                  <c:v>52974906.4325064</c:v>
                </c:pt>
                <c:pt idx="12">
                  <c:v>52353487.6807107</c:v>
                </c:pt>
                <c:pt idx="13">
                  <c:v>51735032.7947975</c:v>
                </c:pt>
                <c:pt idx="14">
                  <c:v>51121463.2038692</c:v>
                </c:pt>
                <c:pt idx="15">
                  <c:v>50515392.7129279</c:v>
                </c:pt>
                <c:pt idx="16">
                  <c:v>32445415.2098857</c:v>
                </c:pt>
                <c:pt idx="17">
                  <c:v>26299724.3237884</c:v>
                </c:pt>
                <c:pt idx="18">
                  <c:v>24599553.6153261</c:v>
                </c:pt>
                <c:pt idx="19">
                  <c:v>23345337.5339823</c:v>
                </c:pt>
                <c:pt idx="20">
                  <c:v>23274389.0793431</c:v>
                </c:pt>
                <c:pt idx="21">
                  <c:v>22323740.6974096</c:v>
                </c:pt>
                <c:pt idx="22">
                  <c:v>22248815.9841398</c:v>
                </c:pt>
                <c:pt idx="23">
                  <c:v>21503397.2646006</c:v>
                </c:pt>
                <c:pt idx="24">
                  <c:v>21426199.45214</c:v>
                </c:pt>
                <c:pt idx="25">
                  <c:v>20822637.5509244</c:v>
                </c:pt>
                <c:pt idx="26">
                  <c:v>20743987.4057745</c:v>
                </c:pt>
                <c:pt idx="27">
                  <c:v>20250341.5457788</c:v>
                </c:pt>
                <c:pt idx="28">
                  <c:v>20170795.4645977</c:v>
                </c:pt>
                <c:pt idx="29">
                  <c:v>19761856.4426505</c:v>
                </c:pt>
                <c:pt idx="30">
                  <c:v>19681870.777647</c:v>
                </c:pt>
                <c:pt idx="31">
                  <c:v>19340055.348042</c:v>
                </c:pt>
                <c:pt idx="32">
                  <c:v>18979195.1095202</c:v>
                </c:pt>
                <c:pt idx="33">
                  <c:v>17783782.1316554</c:v>
                </c:pt>
                <c:pt idx="34">
                  <c:v>17105077.5768585</c:v>
                </c:pt>
                <c:pt idx="35">
                  <c:v>16519371.2920814</c:v>
                </c:pt>
                <c:pt idx="36">
                  <c:v>16217001.2280402</c:v>
                </c:pt>
                <c:pt idx="37">
                  <c:v>16189201.8592067</c:v>
                </c:pt>
                <c:pt idx="38">
                  <c:v>15700244.4536574</c:v>
                </c:pt>
                <c:pt idx="39">
                  <c:v>15937898.1684328</c:v>
                </c:pt>
                <c:pt idx="40">
                  <c:v>15749677.7924272</c:v>
                </c:pt>
                <c:pt idx="41">
                  <c:v>15327447.2959043</c:v>
                </c:pt>
                <c:pt idx="42">
                  <c:v>15238699.2947639</c:v>
                </c:pt>
                <c:pt idx="43">
                  <c:v>15283197.5158761</c:v>
                </c:pt>
                <c:pt idx="44">
                  <c:v>14929122.4074375</c:v>
                </c:pt>
                <c:pt idx="45">
                  <c:v>14853424.951935</c:v>
                </c:pt>
                <c:pt idx="46">
                  <c:v>14893529.7058801</c:v>
                </c:pt>
                <c:pt idx="47">
                  <c:v>14603592.3169326</c:v>
                </c:pt>
                <c:pt idx="48">
                  <c:v>14642630.4875897</c:v>
                </c:pt>
                <c:pt idx="49">
                  <c:v>14535933.6554435</c:v>
                </c:pt>
                <c:pt idx="50">
                  <c:v>14044104.93657</c:v>
                </c:pt>
                <c:pt idx="51">
                  <c:v>13692904.0480962</c:v>
                </c:pt>
                <c:pt idx="52">
                  <c:v>13522686.7625094</c:v>
                </c:pt>
                <c:pt idx="53">
                  <c:v>13361218.9993114</c:v>
                </c:pt>
                <c:pt idx="54">
                  <c:v>13071572.1726961</c:v>
                </c:pt>
                <c:pt idx="55">
                  <c:v>12899618.7580491</c:v>
                </c:pt>
                <c:pt idx="56">
                  <c:v>12839396.7621473</c:v>
                </c:pt>
                <c:pt idx="57">
                  <c:v>12835201.6008885</c:v>
                </c:pt>
                <c:pt idx="58">
                  <c:v>12606996.1860314</c:v>
                </c:pt>
                <c:pt idx="59">
                  <c:v>12484273.1026686</c:v>
                </c:pt>
                <c:pt idx="60">
                  <c:v>12431177.6307316</c:v>
                </c:pt>
                <c:pt idx="61">
                  <c:v>12440689.6101117</c:v>
                </c:pt>
                <c:pt idx="62">
                  <c:v>12283427.9706599</c:v>
                </c:pt>
                <c:pt idx="63">
                  <c:v>12153943.2394147</c:v>
                </c:pt>
                <c:pt idx="64">
                  <c:v>12145453.468308</c:v>
                </c:pt>
                <c:pt idx="65">
                  <c:v>12127324.0177581</c:v>
                </c:pt>
                <c:pt idx="66">
                  <c:v>11889589.4985498</c:v>
                </c:pt>
                <c:pt idx="67">
                  <c:v>11700576.9616923</c:v>
                </c:pt>
                <c:pt idx="68">
                  <c:v>11587612.7894575</c:v>
                </c:pt>
                <c:pt idx="69">
                  <c:v>11492458.7474188</c:v>
                </c:pt>
                <c:pt idx="70">
                  <c:v>11319780.3220561</c:v>
                </c:pt>
                <c:pt idx="71">
                  <c:v>11210678.1122633</c:v>
                </c:pt>
                <c:pt idx="72">
                  <c:v>11173374.1173952</c:v>
                </c:pt>
                <c:pt idx="73">
                  <c:v>11172843.7944323</c:v>
                </c:pt>
                <c:pt idx="74">
                  <c:v>11029620.7331147</c:v>
                </c:pt>
                <c:pt idx="75">
                  <c:v>10951328.6004158</c:v>
                </c:pt>
                <c:pt idx="76">
                  <c:v>10920473.399867</c:v>
                </c:pt>
                <c:pt idx="77">
                  <c:v>10918911.1106243</c:v>
                </c:pt>
                <c:pt idx="78">
                  <c:v>10829471.8368088</c:v>
                </c:pt>
                <c:pt idx="79">
                  <c:v>10756768.4173566</c:v>
                </c:pt>
                <c:pt idx="80">
                  <c:v>10672907.6690664</c:v>
                </c:pt>
                <c:pt idx="81">
                  <c:v>10571764.009734</c:v>
                </c:pt>
                <c:pt idx="82">
                  <c:v>10483155.0966522</c:v>
                </c:pt>
                <c:pt idx="83">
                  <c:v>10383260.7148083</c:v>
                </c:pt>
                <c:pt idx="84">
                  <c:v>10325416.1047838</c:v>
                </c:pt>
                <c:pt idx="85">
                  <c:v>10276457.2530871</c:v>
                </c:pt>
                <c:pt idx="86">
                  <c:v>10182692.7208108</c:v>
                </c:pt>
                <c:pt idx="87">
                  <c:v>10115169.8447554</c:v>
                </c:pt>
                <c:pt idx="88">
                  <c:v>10090905.4102234</c:v>
                </c:pt>
                <c:pt idx="89">
                  <c:v>10090368.5144579</c:v>
                </c:pt>
                <c:pt idx="90">
                  <c:v>10003975.7948355</c:v>
                </c:pt>
                <c:pt idx="91">
                  <c:v>9948712.13227939</c:v>
                </c:pt>
                <c:pt idx="92">
                  <c:v>9925810.65271518</c:v>
                </c:pt>
                <c:pt idx="93">
                  <c:v>9927435.40673183</c:v>
                </c:pt>
                <c:pt idx="94">
                  <c:v>9867691.55429406</c:v>
                </c:pt>
                <c:pt idx="95">
                  <c:v>9819940.17195624</c:v>
                </c:pt>
                <c:pt idx="96">
                  <c:v>9765845.18507474</c:v>
                </c:pt>
                <c:pt idx="97">
                  <c:v>9703841.49653779</c:v>
                </c:pt>
                <c:pt idx="98">
                  <c:v>9648348.03735475</c:v>
                </c:pt>
                <c:pt idx="99">
                  <c:v>9587844.39207238</c:v>
                </c:pt>
                <c:pt idx="100">
                  <c:v>9553135.14383551</c:v>
                </c:pt>
                <c:pt idx="101">
                  <c:v>9524466.63584791</c:v>
                </c:pt>
                <c:pt idx="102">
                  <c:v>9467989.61094456</c:v>
                </c:pt>
                <c:pt idx="103">
                  <c:v>9426556.88506975</c:v>
                </c:pt>
                <c:pt idx="104">
                  <c:v>9386406.04806809</c:v>
                </c:pt>
                <c:pt idx="105">
                  <c:v>9370832.40737775</c:v>
                </c:pt>
                <c:pt idx="106">
                  <c:v>9370624.76678089</c:v>
                </c:pt>
                <c:pt idx="107">
                  <c:v>9318289.3909038</c:v>
                </c:pt>
                <c:pt idx="108">
                  <c:v>9307130.73366214</c:v>
                </c:pt>
                <c:pt idx="109">
                  <c:v>9307404.62096997</c:v>
                </c:pt>
                <c:pt idx="110">
                  <c:v>9267679.41890137</c:v>
                </c:pt>
                <c:pt idx="111">
                  <c:v>9235683.25128145</c:v>
                </c:pt>
                <c:pt idx="112">
                  <c:v>9199892.97220478</c:v>
                </c:pt>
                <c:pt idx="113">
                  <c:v>9158992.98568799</c:v>
                </c:pt>
                <c:pt idx="114">
                  <c:v>9122745.33980553</c:v>
                </c:pt>
                <c:pt idx="115">
                  <c:v>9083662.59205583</c:v>
                </c:pt>
                <c:pt idx="116">
                  <c:v>9060256.88951732</c:v>
                </c:pt>
                <c:pt idx="117">
                  <c:v>9041820.14315348</c:v>
                </c:pt>
                <c:pt idx="118">
                  <c:v>9005388.84457941</c:v>
                </c:pt>
                <c:pt idx="119">
                  <c:v>8977686.57781116</c:v>
                </c:pt>
                <c:pt idx="120">
                  <c:v>8951238.09075574</c:v>
                </c:pt>
                <c:pt idx="121">
                  <c:v>8940506.9746115</c:v>
                </c:pt>
                <c:pt idx="122">
                  <c:v>8940804.53098391</c:v>
                </c:pt>
                <c:pt idx="123">
                  <c:v>8906205.76474767</c:v>
                </c:pt>
                <c:pt idx="124">
                  <c:v>8893972.18996994</c:v>
                </c:pt>
                <c:pt idx="125">
                  <c:v>8894403.16728712</c:v>
                </c:pt>
                <c:pt idx="126">
                  <c:v>8867946.54702944</c:v>
                </c:pt>
                <c:pt idx="127">
                  <c:v>8846564.81105831</c:v>
                </c:pt>
                <c:pt idx="128">
                  <c:v>8823228.247484</c:v>
                </c:pt>
                <c:pt idx="129">
                  <c:v>8796391.09074789</c:v>
                </c:pt>
                <c:pt idx="130">
                  <c:v>8772432.95816216</c:v>
                </c:pt>
                <c:pt idx="131">
                  <c:v>8746224.60910284</c:v>
                </c:pt>
                <c:pt idx="132">
                  <c:v>8730781.37325357</c:v>
                </c:pt>
                <c:pt idx="133">
                  <c:v>8718273.43903754</c:v>
                </c:pt>
                <c:pt idx="134">
                  <c:v>8694041.27171241</c:v>
                </c:pt>
                <c:pt idx="135">
                  <c:v>8675544.16161278</c:v>
                </c:pt>
                <c:pt idx="136">
                  <c:v>8657760.66170796</c:v>
                </c:pt>
                <c:pt idx="137">
                  <c:v>8650866.95317528</c:v>
                </c:pt>
                <c:pt idx="138">
                  <c:v>8651322.55160896</c:v>
                </c:pt>
                <c:pt idx="139">
                  <c:v>8627910.16390548</c:v>
                </c:pt>
                <c:pt idx="140">
                  <c:v>8621114.17866908</c:v>
                </c:pt>
                <c:pt idx="141">
                  <c:v>8621361.90639942</c:v>
                </c:pt>
                <c:pt idx="142">
                  <c:v>8603078.82895772</c:v>
                </c:pt>
                <c:pt idx="143">
                  <c:v>8588383.96555212</c:v>
                </c:pt>
                <c:pt idx="144">
                  <c:v>8572501.1180127</c:v>
                </c:pt>
                <c:pt idx="145">
                  <c:v>8554489.571762</c:v>
                </c:pt>
                <c:pt idx="146">
                  <c:v>8538271.19199363</c:v>
                </c:pt>
                <c:pt idx="147">
                  <c:v>8520665.36524312</c:v>
                </c:pt>
                <c:pt idx="148">
                  <c:v>8509616.33473991</c:v>
                </c:pt>
                <c:pt idx="149">
                  <c:v>8501312.41725447</c:v>
                </c:pt>
                <c:pt idx="150">
                  <c:v>8484979.61127703</c:v>
                </c:pt>
                <c:pt idx="151">
                  <c:v>8472176.22073605</c:v>
                </c:pt>
                <c:pt idx="152">
                  <c:v>8460000.52115015</c:v>
                </c:pt>
                <c:pt idx="153">
                  <c:v>8449681.84744732</c:v>
                </c:pt>
                <c:pt idx="154">
                  <c:v>8440367.21260762</c:v>
                </c:pt>
                <c:pt idx="155">
                  <c:v>8426632.64235512</c:v>
                </c:pt>
                <c:pt idx="156">
                  <c:v>8421110.13122136</c:v>
                </c:pt>
                <c:pt idx="157">
                  <c:v>8421405.69065722</c:v>
                </c:pt>
                <c:pt idx="158">
                  <c:v>8409412.52706104</c:v>
                </c:pt>
                <c:pt idx="159">
                  <c:v>8400189.56296877</c:v>
                </c:pt>
                <c:pt idx="160">
                  <c:v>8390439.62345588</c:v>
                </c:pt>
                <c:pt idx="161">
                  <c:v>8379020.99997933</c:v>
                </c:pt>
                <c:pt idx="162">
                  <c:v>8368883.99457172</c:v>
                </c:pt>
                <c:pt idx="163">
                  <c:v>8357336.27259851</c:v>
                </c:pt>
                <c:pt idx="164">
                  <c:v>8350604.96390015</c:v>
                </c:pt>
                <c:pt idx="165">
                  <c:v>8345170.27429111</c:v>
                </c:pt>
                <c:pt idx="166">
                  <c:v>8334414.52474379</c:v>
                </c:pt>
                <c:pt idx="167">
                  <c:v>8325943.29865043</c:v>
                </c:pt>
                <c:pt idx="168">
                  <c:v>8317912.18769782</c:v>
                </c:pt>
                <c:pt idx="169">
                  <c:v>8310805.55151784</c:v>
                </c:pt>
                <c:pt idx="170">
                  <c:v>8304622.32434948</c:v>
                </c:pt>
                <c:pt idx="171">
                  <c:v>8295413.33150609</c:v>
                </c:pt>
                <c:pt idx="172">
                  <c:v>8292363.57511313</c:v>
                </c:pt>
                <c:pt idx="173">
                  <c:v>8292478.38048174</c:v>
                </c:pt>
                <c:pt idx="174">
                  <c:v>8284561.76705306</c:v>
                </c:pt>
                <c:pt idx="175">
                  <c:v>8278405.47974877</c:v>
                </c:pt>
                <c:pt idx="176">
                  <c:v>8271942.75723866</c:v>
                </c:pt>
                <c:pt idx="177">
                  <c:v>8264664.2263914</c:v>
                </c:pt>
                <c:pt idx="178">
                  <c:v>8258148.79294583</c:v>
                </c:pt>
                <c:pt idx="179">
                  <c:v>8250898.01588866</c:v>
                </c:pt>
                <c:pt idx="180">
                  <c:v>8246236.53400476</c:v>
                </c:pt>
                <c:pt idx="181">
                  <c:v>8243026.55507587</c:v>
                </c:pt>
                <c:pt idx="182">
                  <c:v>8236154.75086626</c:v>
                </c:pt>
                <c:pt idx="183">
                  <c:v>8230503.20859419</c:v>
                </c:pt>
                <c:pt idx="184">
                  <c:v>8225029.38269871</c:v>
                </c:pt>
                <c:pt idx="185">
                  <c:v>8220412.06796454</c:v>
                </c:pt>
                <c:pt idx="186">
                  <c:v>8216218.86137976</c:v>
                </c:pt>
                <c:pt idx="187">
                  <c:v>8210302.56540742</c:v>
                </c:pt>
                <c:pt idx="188">
                  <c:v>8207922.57491261</c:v>
                </c:pt>
                <c:pt idx="189">
                  <c:v>8208097.84131987</c:v>
                </c:pt>
                <c:pt idx="190">
                  <c:v>8202826.72549754</c:v>
                </c:pt>
                <c:pt idx="191">
                  <c:v>8198969.08716839</c:v>
                </c:pt>
                <c:pt idx="192">
                  <c:v>8195062.19509581</c:v>
                </c:pt>
                <c:pt idx="193">
                  <c:v>8190439.27153367</c:v>
                </c:pt>
                <c:pt idx="194">
                  <c:v>8186443.30562828</c:v>
                </c:pt>
                <c:pt idx="195">
                  <c:v>8181690.91373942</c:v>
                </c:pt>
                <c:pt idx="196">
                  <c:v>8179111.86336217</c:v>
                </c:pt>
                <c:pt idx="197">
                  <c:v>8176996.71563469</c:v>
                </c:pt>
                <c:pt idx="198">
                  <c:v>8172605.59969991</c:v>
                </c:pt>
                <c:pt idx="199">
                  <c:v>8169119.84390815</c:v>
                </c:pt>
                <c:pt idx="200">
                  <c:v>8165867.07215324</c:v>
                </c:pt>
                <c:pt idx="201">
                  <c:v>8162947.30487784</c:v>
                </c:pt>
                <c:pt idx="202">
                  <c:v>8160556.48957749</c:v>
                </c:pt>
                <c:pt idx="203">
                  <c:v>8156809.5593988</c:v>
                </c:pt>
                <c:pt idx="204">
                  <c:v>8155850.00349003</c:v>
                </c:pt>
                <c:pt idx="205">
                  <c:v>8155864.10261565</c:v>
                </c:pt>
                <c:pt idx="206">
                  <c:v>8154678.23247492</c:v>
                </c:pt>
                <c:pt idx="207">
                  <c:v>8154721.66757564</c:v>
                </c:pt>
                <c:pt idx="208">
                  <c:v>8151191.32362311</c:v>
                </c:pt>
                <c:pt idx="209">
                  <c:v>8148671.5087523</c:v>
                </c:pt>
                <c:pt idx="210">
                  <c:v>8145878.96317039</c:v>
                </c:pt>
                <c:pt idx="211">
                  <c:v>8143400.50092402</c:v>
                </c:pt>
                <c:pt idx="212">
                  <c:v>8140459.43570447</c:v>
                </c:pt>
                <c:pt idx="213">
                  <c:v>8139228.02293843</c:v>
                </c:pt>
                <c:pt idx="214">
                  <c:v>8136471.4497397</c:v>
                </c:pt>
                <c:pt idx="215">
                  <c:v>8134128.52509784</c:v>
                </c:pt>
                <c:pt idx="216">
                  <c:v>8131845.61221504</c:v>
                </c:pt>
                <c:pt idx="217">
                  <c:v>8129980.06524504</c:v>
                </c:pt>
                <c:pt idx="218">
                  <c:v>8128319.0781064</c:v>
                </c:pt>
                <c:pt idx="219">
                  <c:v>8125983.35544442</c:v>
                </c:pt>
                <c:pt idx="220">
                  <c:v>8124981.60707842</c:v>
                </c:pt>
                <c:pt idx="221">
                  <c:v>8124171.18154526</c:v>
                </c:pt>
                <c:pt idx="222">
                  <c:v>8124338.73067009</c:v>
                </c:pt>
                <c:pt idx="223">
                  <c:v>8122714.74921703</c:v>
                </c:pt>
                <c:pt idx="224">
                  <c:v>8120720.64828263</c:v>
                </c:pt>
                <c:pt idx="225">
                  <c:v>8119243.36938908</c:v>
                </c:pt>
                <c:pt idx="226">
                  <c:v>8117457.86706079</c:v>
                </c:pt>
                <c:pt idx="227">
                  <c:v>8115958.89460937</c:v>
                </c:pt>
                <c:pt idx="228">
                  <c:v>8114249.66350701</c:v>
                </c:pt>
                <c:pt idx="229">
                  <c:v>8113239.01542644</c:v>
                </c:pt>
                <c:pt idx="230">
                  <c:v>8111578.23011695</c:v>
                </c:pt>
                <c:pt idx="231">
                  <c:v>8110184.4922277</c:v>
                </c:pt>
                <c:pt idx="232">
                  <c:v>8108891.51555922</c:v>
                </c:pt>
                <c:pt idx="233">
                  <c:v>8107718.83440443</c:v>
                </c:pt>
                <c:pt idx="234">
                  <c:v>8106814.65734859</c:v>
                </c:pt>
                <c:pt idx="235">
                  <c:v>8105348.00247418</c:v>
                </c:pt>
                <c:pt idx="236">
                  <c:v>8105068.17716299</c:v>
                </c:pt>
                <c:pt idx="237">
                  <c:v>8105103.07378479</c:v>
                </c:pt>
                <c:pt idx="238">
                  <c:v>8104406.24102796</c:v>
                </c:pt>
                <c:pt idx="239">
                  <c:v>8104345.47498707</c:v>
                </c:pt>
                <c:pt idx="240">
                  <c:v>8104354.99415449</c:v>
                </c:pt>
                <c:pt idx="241">
                  <c:v>8103031.95975971</c:v>
                </c:pt>
                <c:pt idx="242">
                  <c:v>8102115.1295344</c:v>
                </c:pt>
                <c:pt idx="243">
                  <c:v>8101096.52110391</c:v>
                </c:pt>
                <c:pt idx="244">
                  <c:v>8100239.44234888</c:v>
                </c:pt>
                <c:pt idx="245">
                  <c:v>8099227.99379312</c:v>
                </c:pt>
                <c:pt idx="246">
                  <c:v>8098745.59516702</c:v>
                </c:pt>
                <c:pt idx="247">
                  <c:v>8097680.77370819</c:v>
                </c:pt>
                <c:pt idx="248">
                  <c:v>8096913.23423154</c:v>
                </c:pt>
                <c:pt idx="249">
                  <c:v>8096260.81200437</c:v>
                </c:pt>
                <c:pt idx="250">
                  <c:v>8095765.17078431</c:v>
                </c:pt>
                <c:pt idx="251">
                  <c:v>8094978.42938681</c:v>
                </c:pt>
                <c:pt idx="252">
                  <c:v>8094646.87946707</c:v>
                </c:pt>
                <c:pt idx="253">
                  <c:v>8094705.27357501</c:v>
                </c:pt>
                <c:pt idx="254">
                  <c:v>8094768.06338403</c:v>
                </c:pt>
                <c:pt idx="255">
                  <c:v>8094232.15336374</c:v>
                </c:pt>
                <c:pt idx="256">
                  <c:v>8094153.30985518</c:v>
                </c:pt>
                <c:pt idx="257">
                  <c:v>8094164.0396367</c:v>
                </c:pt>
                <c:pt idx="258">
                  <c:v>8093396.23357249</c:v>
                </c:pt>
                <c:pt idx="259">
                  <c:v>8092878.57304697</c:v>
                </c:pt>
                <c:pt idx="260">
                  <c:v>8092469.62889984</c:v>
                </c:pt>
                <c:pt idx="261">
                  <c:v>8092003.21361849</c:v>
                </c:pt>
                <c:pt idx="262">
                  <c:v>8091840.11100291</c:v>
                </c:pt>
                <c:pt idx="263">
                  <c:v>8091850.75128594</c:v>
                </c:pt>
                <c:pt idx="264">
                  <c:v>8091300.20509196</c:v>
                </c:pt>
                <c:pt idx="265">
                  <c:v>8091064.77188146</c:v>
                </c:pt>
                <c:pt idx="266">
                  <c:v>8090903.18278025</c:v>
                </c:pt>
                <c:pt idx="267">
                  <c:v>8090873.725348</c:v>
                </c:pt>
                <c:pt idx="268">
                  <c:v>8090621.44627721</c:v>
                </c:pt>
                <c:pt idx="269">
                  <c:v>8090726.94978724</c:v>
                </c:pt>
                <c:pt idx="270">
                  <c:v>8090746.98806212</c:v>
                </c:pt>
                <c:pt idx="271">
                  <c:v>8090303.2444872</c:v>
                </c:pt>
                <c:pt idx="272">
                  <c:v>8090294.21183552</c:v>
                </c:pt>
                <c:pt idx="273">
                  <c:v>8090097.16118549</c:v>
                </c:pt>
                <c:pt idx="274">
                  <c:v>8089740.81550093</c:v>
                </c:pt>
                <c:pt idx="275">
                  <c:v>8089621.80955966</c:v>
                </c:pt>
                <c:pt idx="276">
                  <c:v>8089559.06423459</c:v>
                </c:pt>
                <c:pt idx="277">
                  <c:v>8089621.71361583</c:v>
                </c:pt>
                <c:pt idx="278">
                  <c:v>8089498.84262563</c:v>
                </c:pt>
                <c:pt idx="279">
                  <c:v>8089626.6759085</c:v>
                </c:pt>
                <c:pt idx="280">
                  <c:v>8089460.75666207</c:v>
                </c:pt>
                <c:pt idx="281">
                  <c:v>8089510.00328318</c:v>
                </c:pt>
                <c:pt idx="282">
                  <c:v>8089555.56445892</c:v>
                </c:pt>
                <c:pt idx="283">
                  <c:v>8089503.61423421</c:v>
                </c:pt>
                <c:pt idx="284">
                  <c:v>8089691.87033014</c:v>
                </c:pt>
                <c:pt idx="285">
                  <c:v>8089338.90899645</c:v>
                </c:pt>
                <c:pt idx="286">
                  <c:v>8088996.49858306</c:v>
                </c:pt>
                <c:pt idx="287">
                  <c:v>8088861.20713639</c:v>
                </c:pt>
                <c:pt idx="288">
                  <c:v>8089037.70152849</c:v>
                </c:pt>
                <c:pt idx="289">
                  <c:v>8088898.77337774</c:v>
                </c:pt>
                <c:pt idx="290">
                  <c:v>8088859.97729004</c:v>
                </c:pt>
                <c:pt idx="291">
                  <c:v>8088911.60810129</c:v>
                </c:pt>
                <c:pt idx="292">
                  <c:v>8089033.01127192</c:v>
                </c:pt>
                <c:pt idx="293">
                  <c:v>8088852.22899103</c:v>
                </c:pt>
                <c:pt idx="294">
                  <c:v>8088804.3567068</c:v>
                </c:pt>
                <c:pt idx="295">
                  <c:v>8088819.18489979</c:v>
                </c:pt>
                <c:pt idx="296">
                  <c:v>8088710.88019009</c:v>
                </c:pt>
                <c:pt idx="297">
                  <c:v>8088671.97603828</c:v>
                </c:pt>
                <c:pt idx="298">
                  <c:v>8088790.92242312</c:v>
                </c:pt>
                <c:pt idx="299">
                  <c:v>8088744.43235566</c:v>
                </c:pt>
                <c:pt idx="300">
                  <c:v>8088642.40116579</c:v>
                </c:pt>
                <c:pt idx="301">
                  <c:v>8088728.96961707</c:v>
                </c:pt>
                <c:pt idx="302">
                  <c:v>8088773.20927848</c:v>
                </c:pt>
                <c:pt idx="303">
                  <c:v>8088643.62111692</c:v>
                </c:pt>
                <c:pt idx="304">
                  <c:v>8088692.67670626</c:v>
                </c:pt>
                <c:pt idx="305">
                  <c:v>8088721.91428153</c:v>
                </c:pt>
                <c:pt idx="306">
                  <c:v>8088704.39986389</c:v>
                </c:pt>
                <c:pt idx="307">
                  <c:v>8088667.84682088</c:v>
                </c:pt>
                <c:pt idx="308">
                  <c:v>8088638.73507039</c:v>
                </c:pt>
                <c:pt idx="309">
                  <c:v>8088725.52727588</c:v>
                </c:pt>
                <c:pt idx="310">
                  <c:v>8088702.64712275</c:v>
                </c:pt>
                <c:pt idx="311">
                  <c:v>8088725.84378786</c:v>
                </c:pt>
                <c:pt idx="312">
                  <c:v>8088637.56443544</c:v>
                </c:pt>
                <c:pt idx="313">
                  <c:v>8088628.71901429</c:v>
                </c:pt>
                <c:pt idx="314">
                  <c:v>8088625.26389784</c:v>
                </c:pt>
                <c:pt idx="315">
                  <c:v>8088641.83365417</c:v>
                </c:pt>
                <c:pt idx="316">
                  <c:v>8088586.99446939</c:v>
                </c:pt>
                <c:pt idx="317">
                  <c:v>8088628.49327232</c:v>
                </c:pt>
                <c:pt idx="318">
                  <c:v>8088564.21509038</c:v>
                </c:pt>
                <c:pt idx="319">
                  <c:v>8088616.60650085</c:v>
                </c:pt>
                <c:pt idx="320">
                  <c:v>8088576.76866025</c:v>
                </c:pt>
                <c:pt idx="321">
                  <c:v>8088586.73960919</c:v>
                </c:pt>
                <c:pt idx="322">
                  <c:v>8088486.24334613</c:v>
                </c:pt>
                <c:pt idx="323">
                  <c:v>8088516.3315237</c:v>
                </c:pt>
                <c:pt idx="324">
                  <c:v>8088515.53071112</c:v>
                </c:pt>
                <c:pt idx="325">
                  <c:v>8088501.55167887</c:v>
                </c:pt>
                <c:pt idx="326">
                  <c:v>8088485.43836033</c:v>
                </c:pt>
                <c:pt idx="327">
                  <c:v>8088477.83704439</c:v>
                </c:pt>
                <c:pt idx="328">
                  <c:v>8088504.91429291</c:v>
                </c:pt>
                <c:pt idx="329">
                  <c:v>8088481.62108641</c:v>
                </c:pt>
                <c:pt idx="330">
                  <c:v>8088504.06614468</c:v>
                </c:pt>
                <c:pt idx="331">
                  <c:v>8088497.42490137</c:v>
                </c:pt>
                <c:pt idx="332">
                  <c:v>8088467.76745585</c:v>
                </c:pt>
                <c:pt idx="333">
                  <c:v>8088447.43957758</c:v>
                </c:pt>
                <c:pt idx="334">
                  <c:v>8088463.83462804</c:v>
                </c:pt>
                <c:pt idx="335">
                  <c:v>8088450.74067859</c:v>
                </c:pt>
                <c:pt idx="336">
                  <c:v>8088476.03041752</c:v>
                </c:pt>
                <c:pt idx="337">
                  <c:v>8088431.75108387</c:v>
                </c:pt>
                <c:pt idx="338">
                  <c:v>8088452.69677269</c:v>
                </c:pt>
                <c:pt idx="339">
                  <c:v>8088451.14975222</c:v>
                </c:pt>
                <c:pt idx="340">
                  <c:v>8088419.30325803</c:v>
                </c:pt>
                <c:pt idx="341">
                  <c:v>8088440.93294269</c:v>
                </c:pt>
                <c:pt idx="342">
                  <c:v>8088422.29033585</c:v>
                </c:pt>
                <c:pt idx="343">
                  <c:v>8088457.51226378</c:v>
                </c:pt>
                <c:pt idx="344">
                  <c:v>8088426.55242845</c:v>
                </c:pt>
                <c:pt idx="345">
                  <c:v>8088445.52849913</c:v>
                </c:pt>
                <c:pt idx="346">
                  <c:v>8088423.74198359</c:v>
                </c:pt>
                <c:pt idx="347">
                  <c:v>8088427.96656293</c:v>
                </c:pt>
                <c:pt idx="348">
                  <c:v>8088428.4294367</c:v>
                </c:pt>
                <c:pt idx="349">
                  <c:v>8088430.33031279</c:v>
                </c:pt>
                <c:pt idx="350">
                  <c:v>8088398.75069372</c:v>
                </c:pt>
                <c:pt idx="351">
                  <c:v>8088395.68192109</c:v>
                </c:pt>
                <c:pt idx="352">
                  <c:v>8088419.58108686</c:v>
                </c:pt>
                <c:pt idx="353">
                  <c:v>8088403.69219267</c:v>
                </c:pt>
                <c:pt idx="354">
                  <c:v>8088393.30509393</c:v>
                </c:pt>
                <c:pt idx="355">
                  <c:v>8088391.33796997</c:v>
                </c:pt>
                <c:pt idx="356">
                  <c:v>8088380.46414387</c:v>
                </c:pt>
                <c:pt idx="357">
                  <c:v>8088370.94986517</c:v>
                </c:pt>
                <c:pt idx="358">
                  <c:v>8088367.48818451</c:v>
                </c:pt>
                <c:pt idx="359">
                  <c:v>8088361.17386311</c:v>
                </c:pt>
                <c:pt idx="360">
                  <c:v>8088364.88562338</c:v>
                </c:pt>
                <c:pt idx="361">
                  <c:v>8088355.35585967</c:v>
                </c:pt>
                <c:pt idx="362">
                  <c:v>8088349.84835847</c:v>
                </c:pt>
                <c:pt idx="363">
                  <c:v>8088359.72966353</c:v>
                </c:pt>
                <c:pt idx="364">
                  <c:v>8088353.76027088</c:v>
                </c:pt>
                <c:pt idx="365">
                  <c:v>8088356.31743481</c:v>
                </c:pt>
                <c:pt idx="366">
                  <c:v>8088350.25522419</c:v>
                </c:pt>
                <c:pt idx="367">
                  <c:v>8088357.09361786</c:v>
                </c:pt>
                <c:pt idx="368">
                  <c:v>8088357.36042159</c:v>
                </c:pt>
                <c:pt idx="369">
                  <c:v>8088346.5929842</c:v>
                </c:pt>
                <c:pt idx="370">
                  <c:v>8088355.6384646</c:v>
                </c:pt>
                <c:pt idx="371">
                  <c:v>8088347.73373948</c:v>
                </c:pt>
                <c:pt idx="372">
                  <c:v>8088343.68272741</c:v>
                </c:pt>
                <c:pt idx="373">
                  <c:v>8088346.05431271</c:v>
                </c:pt>
                <c:pt idx="374">
                  <c:v>8088347.97429272</c:v>
                </c:pt>
                <c:pt idx="375">
                  <c:v>8088349.88484596</c:v>
                </c:pt>
                <c:pt idx="376">
                  <c:v>8088345.56763098</c:v>
                </c:pt>
                <c:pt idx="377">
                  <c:v>8088341.82371075</c:v>
                </c:pt>
                <c:pt idx="378">
                  <c:v>8088343.22944564</c:v>
                </c:pt>
                <c:pt idx="379">
                  <c:v>8088343.30271356</c:v>
                </c:pt>
                <c:pt idx="380">
                  <c:v>8088336.60013609</c:v>
                </c:pt>
                <c:pt idx="381">
                  <c:v>8088332.97338557</c:v>
                </c:pt>
                <c:pt idx="382">
                  <c:v>8088332.87094815</c:v>
                </c:pt>
                <c:pt idx="383">
                  <c:v>8088339.9630184</c:v>
                </c:pt>
                <c:pt idx="384">
                  <c:v>8088333.37105917</c:v>
                </c:pt>
                <c:pt idx="385">
                  <c:v>8088332.43356228</c:v>
                </c:pt>
                <c:pt idx="386">
                  <c:v>8088330.45230581</c:v>
                </c:pt>
                <c:pt idx="387">
                  <c:v>8088326.31064647</c:v>
                </c:pt>
                <c:pt idx="388">
                  <c:v>8088324.08776777</c:v>
                </c:pt>
                <c:pt idx="389">
                  <c:v>8088322.73626138</c:v>
                </c:pt>
                <c:pt idx="390">
                  <c:v>8088320.45029038</c:v>
                </c:pt>
                <c:pt idx="391">
                  <c:v>8088318.4025937</c:v>
                </c:pt>
                <c:pt idx="392">
                  <c:v>8088317.52592495</c:v>
                </c:pt>
                <c:pt idx="393">
                  <c:v>8088317.14668447</c:v>
                </c:pt>
                <c:pt idx="394">
                  <c:v>8088317.66504041</c:v>
                </c:pt>
                <c:pt idx="395">
                  <c:v>8088317.45757501</c:v>
                </c:pt>
                <c:pt idx="396">
                  <c:v>8088318.23407388</c:v>
                </c:pt>
                <c:pt idx="397">
                  <c:v>8088317.37861136</c:v>
                </c:pt>
                <c:pt idx="398">
                  <c:v>8088319.28746388</c:v>
                </c:pt>
                <c:pt idx="399">
                  <c:v>8088316.56896392</c:v>
                </c:pt>
                <c:pt idx="400">
                  <c:v>8088317.14130094</c:v>
                </c:pt>
                <c:pt idx="401">
                  <c:v>8088318.67058159</c:v>
                </c:pt>
                <c:pt idx="402">
                  <c:v>8088316.27741829</c:v>
                </c:pt>
                <c:pt idx="403">
                  <c:v>8088315.41757641</c:v>
                </c:pt>
                <c:pt idx="404">
                  <c:v>8088316.61099076</c:v>
                </c:pt>
                <c:pt idx="405">
                  <c:v>8088317.97993438</c:v>
                </c:pt>
                <c:pt idx="406">
                  <c:v>8088316.55381519</c:v>
                </c:pt>
                <c:pt idx="407">
                  <c:v>8088315.49756718</c:v>
                </c:pt>
                <c:pt idx="408">
                  <c:v>8088316.28911474</c:v>
                </c:pt>
                <c:pt idx="409">
                  <c:v>8088315.78371164</c:v>
                </c:pt>
                <c:pt idx="410">
                  <c:v>8088317.27189853</c:v>
                </c:pt>
                <c:pt idx="411">
                  <c:v>8088315.92690084</c:v>
                </c:pt>
                <c:pt idx="412">
                  <c:v>8088316.39676305</c:v>
                </c:pt>
                <c:pt idx="413">
                  <c:v>8088316.06174073</c:v>
                </c:pt>
                <c:pt idx="414">
                  <c:v>8088315.96287347</c:v>
                </c:pt>
                <c:pt idx="415">
                  <c:v>8088314.91474827</c:v>
                </c:pt>
                <c:pt idx="416">
                  <c:v>8088313.71062566</c:v>
                </c:pt>
                <c:pt idx="417">
                  <c:v>8088313.38933239</c:v>
                </c:pt>
                <c:pt idx="418">
                  <c:v>8088313.32260772</c:v>
                </c:pt>
                <c:pt idx="419">
                  <c:v>8088312.85078592</c:v>
                </c:pt>
                <c:pt idx="420">
                  <c:v>8088312.96250447</c:v>
                </c:pt>
                <c:pt idx="421">
                  <c:v>8088311.67367681</c:v>
                </c:pt>
                <c:pt idx="422">
                  <c:v>8088310.45808212</c:v>
                </c:pt>
                <c:pt idx="423">
                  <c:v>8088310.73670862</c:v>
                </c:pt>
                <c:pt idx="424">
                  <c:v>8088310.25014051</c:v>
                </c:pt>
                <c:pt idx="425">
                  <c:v>8088310.28385351</c:v>
                </c:pt>
                <c:pt idx="426">
                  <c:v>8088309.64376556</c:v>
                </c:pt>
                <c:pt idx="427">
                  <c:v>8088310.27560649</c:v>
                </c:pt>
                <c:pt idx="428">
                  <c:v>8088310.01916034</c:v>
                </c:pt>
                <c:pt idx="429">
                  <c:v>8088309.86531012</c:v>
                </c:pt>
                <c:pt idx="430">
                  <c:v>8088309.69999275</c:v>
                </c:pt>
                <c:pt idx="431">
                  <c:v>8088309.07907405</c:v>
                </c:pt>
                <c:pt idx="432">
                  <c:v>8088309.84005349</c:v>
                </c:pt>
                <c:pt idx="433">
                  <c:v>8088309.32817313</c:v>
                </c:pt>
                <c:pt idx="434">
                  <c:v>8088309.55359545</c:v>
                </c:pt>
                <c:pt idx="435">
                  <c:v>8088308.86408911</c:v>
                </c:pt>
                <c:pt idx="436">
                  <c:v>8088309.00391629</c:v>
                </c:pt>
                <c:pt idx="437">
                  <c:v>8088308.81035355</c:v>
                </c:pt>
                <c:pt idx="438">
                  <c:v>8088309.03319278</c:v>
                </c:pt>
                <c:pt idx="439">
                  <c:v>8088308.87058947</c:v>
                </c:pt>
                <c:pt idx="440">
                  <c:v>8088308.92793882</c:v>
                </c:pt>
                <c:pt idx="441">
                  <c:v>8088308.83494417</c:v>
                </c:pt>
                <c:pt idx="442">
                  <c:v>8088308.95577628</c:v>
                </c:pt>
                <c:pt idx="443">
                  <c:v>8088308.91782942</c:v>
                </c:pt>
                <c:pt idx="444">
                  <c:v>8088308.98444674</c:v>
                </c:pt>
                <c:pt idx="445">
                  <c:v>8088308.87221691</c:v>
                </c:pt>
                <c:pt idx="446">
                  <c:v>8088308.92697353</c:v>
                </c:pt>
                <c:pt idx="447">
                  <c:v>8088308.96000254</c:v>
                </c:pt>
                <c:pt idx="448">
                  <c:v>8088308.87774426</c:v>
                </c:pt>
                <c:pt idx="449">
                  <c:v>8088308.68217104</c:v>
                </c:pt>
                <c:pt idx="450">
                  <c:v>8088308.49333262</c:v>
                </c:pt>
                <c:pt idx="451">
                  <c:v>8088308.32360963</c:v>
                </c:pt>
                <c:pt idx="452">
                  <c:v>8088308.50293278</c:v>
                </c:pt>
                <c:pt idx="453">
                  <c:v>8088308.1098884</c:v>
                </c:pt>
                <c:pt idx="454">
                  <c:v>8088308.17251957</c:v>
                </c:pt>
                <c:pt idx="455">
                  <c:v>8088308.14697775</c:v>
                </c:pt>
                <c:pt idx="456">
                  <c:v>8088308.08724891</c:v>
                </c:pt>
                <c:pt idx="457">
                  <c:v>8088308.18604487</c:v>
                </c:pt>
                <c:pt idx="458">
                  <c:v>8088308.14104669</c:v>
                </c:pt>
                <c:pt idx="459">
                  <c:v>8088308.21968339</c:v>
                </c:pt>
                <c:pt idx="460">
                  <c:v>8088308.09890882</c:v>
                </c:pt>
                <c:pt idx="461">
                  <c:v>8088308.13442406</c:v>
                </c:pt>
                <c:pt idx="462">
                  <c:v>8088307.98695383</c:v>
                </c:pt>
                <c:pt idx="463">
                  <c:v>8088308.11932983</c:v>
                </c:pt>
                <c:pt idx="464">
                  <c:v>8088307.81240921</c:v>
                </c:pt>
                <c:pt idx="465">
                  <c:v>8088307.84034505</c:v>
                </c:pt>
                <c:pt idx="466">
                  <c:v>8088308.00349026</c:v>
                </c:pt>
                <c:pt idx="467">
                  <c:v>8088307.80496647</c:v>
                </c:pt>
                <c:pt idx="468">
                  <c:v>8088307.77741657</c:v>
                </c:pt>
                <c:pt idx="469">
                  <c:v>8088307.90136031</c:v>
                </c:pt>
                <c:pt idx="470">
                  <c:v>8088307.81374336</c:v>
                </c:pt>
                <c:pt idx="471">
                  <c:v>8088307.82533841</c:v>
                </c:pt>
                <c:pt idx="472">
                  <c:v>8088307.61713014</c:v>
                </c:pt>
                <c:pt idx="473">
                  <c:v>8088307.64482652</c:v>
                </c:pt>
                <c:pt idx="474">
                  <c:v>8088307.47503011</c:v>
                </c:pt>
                <c:pt idx="475">
                  <c:v>8088307.54022328</c:v>
                </c:pt>
                <c:pt idx="476">
                  <c:v>8088307.47859928</c:v>
                </c:pt>
                <c:pt idx="477">
                  <c:v>8088307.41999208</c:v>
                </c:pt>
                <c:pt idx="478">
                  <c:v>8088307.45312529</c:v>
                </c:pt>
                <c:pt idx="479">
                  <c:v>8088307.44953599</c:v>
                </c:pt>
                <c:pt idx="480">
                  <c:v>8088307.46959113</c:v>
                </c:pt>
                <c:pt idx="481">
                  <c:v>8088307.46965176</c:v>
                </c:pt>
                <c:pt idx="482">
                  <c:v>8088307.54253068</c:v>
                </c:pt>
                <c:pt idx="483">
                  <c:v>8088307.50992677</c:v>
                </c:pt>
                <c:pt idx="484">
                  <c:v>8088307.4437718</c:v>
                </c:pt>
                <c:pt idx="485">
                  <c:v>8088307.40650987</c:v>
                </c:pt>
                <c:pt idx="486">
                  <c:v>8088307.39740631</c:v>
                </c:pt>
                <c:pt idx="487">
                  <c:v>8088307.39680238</c:v>
                </c:pt>
                <c:pt idx="488">
                  <c:v>8088307.42411503</c:v>
                </c:pt>
                <c:pt idx="489">
                  <c:v>8088307.41460401</c:v>
                </c:pt>
                <c:pt idx="490">
                  <c:v>8088307.43627743</c:v>
                </c:pt>
                <c:pt idx="491">
                  <c:v>8088307.37841122</c:v>
                </c:pt>
                <c:pt idx="492">
                  <c:v>8088307.40091766</c:v>
                </c:pt>
                <c:pt idx="493">
                  <c:v>8088307.32891042</c:v>
                </c:pt>
                <c:pt idx="494">
                  <c:v>8088307.34501451</c:v>
                </c:pt>
                <c:pt idx="495">
                  <c:v>8088307.305663</c:v>
                </c:pt>
                <c:pt idx="496">
                  <c:v>8088307.28521737</c:v>
                </c:pt>
                <c:pt idx="497">
                  <c:v>8088307.30422864</c:v>
                </c:pt>
                <c:pt idx="498">
                  <c:v>8088307.30026392</c:v>
                </c:pt>
                <c:pt idx="499">
                  <c:v>8088307.27643323</c:v>
                </c:pt>
                <c:pt idx="500">
                  <c:v>8088307.2498016</c:v>
                </c:pt>
                <c:pt idx="501">
                  <c:v>8088307.25982692</c:v>
                </c:pt>
                <c:pt idx="502">
                  <c:v>8088307.23044658</c:v>
                </c:pt>
                <c:pt idx="503">
                  <c:v>8088307.23463845</c:v>
                </c:pt>
                <c:pt idx="504">
                  <c:v>8088307.27903802</c:v>
                </c:pt>
                <c:pt idx="505">
                  <c:v>8088307.27123365</c:v>
                </c:pt>
                <c:pt idx="506">
                  <c:v>8088307.24969956</c:v>
                </c:pt>
                <c:pt idx="507">
                  <c:v>8088307.22887369</c:v>
                </c:pt>
                <c:pt idx="508">
                  <c:v>8088307.23137204</c:v>
                </c:pt>
                <c:pt idx="509">
                  <c:v>8088307.26445</c:v>
                </c:pt>
                <c:pt idx="510">
                  <c:v>8088307.22857765</c:v>
                </c:pt>
                <c:pt idx="511">
                  <c:v>8088307.22472253</c:v>
                </c:pt>
                <c:pt idx="512">
                  <c:v>8088307.22138014</c:v>
                </c:pt>
                <c:pt idx="513">
                  <c:v>8088307.21213248</c:v>
                </c:pt>
                <c:pt idx="514">
                  <c:v>8088307.20993126</c:v>
                </c:pt>
                <c:pt idx="515">
                  <c:v>8088307.21548989</c:v>
                </c:pt>
                <c:pt idx="516">
                  <c:v>8088307.23925437</c:v>
                </c:pt>
                <c:pt idx="517">
                  <c:v>8088307.22243813</c:v>
                </c:pt>
                <c:pt idx="518">
                  <c:v>8088307.18823297</c:v>
                </c:pt>
                <c:pt idx="519">
                  <c:v>8088307.19704372</c:v>
                </c:pt>
                <c:pt idx="520">
                  <c:v>8088307.16448976</c:v>
                </c:pt>
                <c:pt idx="521">
                  <c:v>8088307.16150308</c:v>
                </c:pt>
                <c:pt idx="522">
                  <c:v>8088307.20720321</c:v>
                </c:pt>
                <c:pt idx="523">
                  <c:v>8088307.19868395</c:v>
                </c:pt>
                <c:pt idx="524">
                  <c:v>8088307.18217616</c:v>
                </c:pt>
                <c:pt idx="525">
                  <c:v>8088307.17393218</c:v>
                </c:pt>
                <c:pt idx="526">
                  <c:v>8088307.14403918</c:v>
                </c:pt>
                <c:pt idx="527">
                  <c:v>8088307.16298186</c:v>
                </c:pt>
                <c:pt idx="528">
                  <c:v>8088307.20978708</c:v>
                </c:pt>
                <c:pt idx="529">
                  <c:v>8088307.14491431</c:v>
                </c:pt>
                <c:pt idx="530">
                  <c:v>8088307.14180933</c:v>
                </c:pt>
                <c:pt idx="531">
                  <c:v>8088307.15913621</c:v>
                </c:pt>
                <c:pt idx="532">
                  <c:v>8088307.14274958</c:v>
                </c:pt>
                <c:pt idx="533">
                  <c:v>8088307.13729279</c:v>
                </c:pt>
                <c:pt idx="534">
                  <c:v>8088307.14706445</c:v>
                </c:pt>
                <c:pt idx="535">
                  <c:v>8088307.14208124</c:v>
                </c:pt>
                <c:pt idx="536">
                  <c:v>8088307.15894409</c:v>
                </c:pt>
                <c:pt idx="537">
                  <c:v>8088307.13584663</c:v>
                </c:pt>
                <c:pt idx="538">
                  <c:v>8088307.16187364</c:v>
                </c:pt>
                <c:pt idx="539">
                  <c:v>8088307.13567625</c:v>
                </c:pt>
                <c:pt idx="540">
                  <c:v>8088307.13911681</c:v>
                </c:pt>
                <c:pt idx="541">
                  <c:v>8088307.12814891</c:v>
                </c:pt>
                <c:pt idx="542">
                  <c:v>8088307.1306457</c:v>
                </c:pt>
                <c:pt idx="543">
                  <c:v>8088307.15556232</c:v>
                </c:pt>
                <c:pt idx="544">
                  <c:v>8088307.13198285</c:v>
                </c:pt>
                <c:pt idx="545">
                  <c:v>8088307.13073268</c:v>
                </c:pt>
                <c:pt idx="546">
                  <c:v>8088307.13866653</c:v>
                </c:pt>
                <c:pt idx="547">
                  <c:v>8088307.12952999</c:v>
                </c:pt>
                <c:pt idx="548">
                  <c:v>8088307.13937213</c:v>
                </c:pt>
                <c:pt idx="549">
                  <c:v>8088307.11543307</c:v>
                </c:pt>
                <c:pt idx="550">
                  <c:v>8088307.10849425</c:v>
                </c:pt>
                <c:pt idx="551">
                  <c:v>8088307.10850949</c:v>
                </c:pt>
                <c:pt idx="552">
                  <c:v>8088307.10076535</c:v>
                </c:pt>
                <c:pt idx="553">
                  <c:v>8088307.11001645</c:v>
                </c:pt>
                <c:pt idx="554">
                  <c:v>8088307.11113984</c:v>
                </c:pt>
                <c:pt idx="555">
                  <c:v>8088307.09210722</c:v>
                </c:pt>
                <c:pt idx="556">
                  <c:v>8088307.0916826</c:v>
                </c:pt>
                <c:pt idx="557">
                  <c:v>8088307.09116434</c:v>
                </c:pt>
                <c:pt idx="558">
                  <c:v>8088307.09172733</c:v>
                </c:pt>
                <c:pt idx="559">
                  <c:v>8088307.09425722</c:v>
                </c:pt>
                <c:pt idx="560">
                  <c:v>8088307.08957251</c:v>
                </c:pt>
                <c:pt idx="561">
                  <c:v>8088307.09847604</c:v>
                </c:pt>
                <c:pt idx="562">
                  <c:v>8088307.0944902</c:v>
                </c:pt>
                <c:pt idx="563">
                  <c:v>8088307.08872274</c:v>
                </c:pt>
                <c:pt idx="564">
                  <c:v>8088307.09430417</c:v>
                </c:pt>
                <c:pt idx="565">
                  <c:v>8088307.08831789</c:v>
                </c:pt>
                <c:pt idx="566">
                  <c:v>8088307.0936952</c:v>
                </c:pt>
                <c:pt idx="567">
                  <c:v>8088307.09036189</c:v>
                </c:pt>
                <c:pt idx="568">
                  <c:v>8088307.09073963</c:v>
                </c:pt>
                <c:pt idx="569">
                  <c:v>8088307.09299978</c:v>
                </c:pt>
                <c:pt idx="570">
                  <c:v>8088307.092405</c:v>
                </c:pt>
                <c:pt idx="571">
                  <c:v>8088307.09644583</c:v>
                </c:pt>
                <c:pt idx="572">
                  <c:v>8088307.08683002</c:v>
                </c:pt>
                <c:pt idx="573">
                  <c:v>8088307.08742897</c:v>
                </c:pt>
                <c:pt idx="574">
                  <c:v>8088307.08550577</c:v>
                </c:pt>
                <c:pt idx="575">
                  <c:v>8088307.08737919</c:v>
                </c:pt>
                <c:pt idx="576">
                  <c:v>8088307.080922</c:v>
                </c:pt>
                <c:pt idx="577">
                  <c:v>8088307.08277531</c:v>
                </c:pt>
                <c:pt idx="578">
                  <c:v>8088307.08186769</c:v>
                </c:pt>
                <c:pt idx="579">
                  <c:v>8088307.0818402</c:v>
                </c:pt>
                <c:pt idx="580">
                  <c:v>8088307.08303372</c:v>
                </c:pt>
                <c:pt idx="581">
                  <c:v>8088307.08232222</c:v>
                </c:pt>
                <c:pt idx="582">
                  <c:v>8088307.07864104</c:v>
                </c:pt>
                <c:pt idx="583">
                  <c:v>8088307.08101223</c:v>
                </c:pt>
                <c:pt idx="584">
                  <c:v>8088307.0809736</c:v>
                </c:pt>
                <c:pt idx="585">
                  <c:v>8088307.07802869</c:v>
                </c:pt>
                <c:pt idx="586">
                  <c:v>8088307.08033243</c:v>
                </c:pt>
                <c:pt idx="587">
                  <c:v>8088307.0768046</c:v>
                </c:pt>
                <c:pt idx="588">
                  <c:v>8088307.07765894</c:v>
                </c:pt>
                <c:pt idx="589">
                  <c:v>8088307.0770909</c:v>
                </c:pt>
                <c:pt idx="590">
                  <c:v>8088307.07636264</c:v>
                </c:pt>
                <c:pt idx="591">
                  <c:v>8088307.07623386</c:v>
                </c:pt>
                <c:pt idx="592">
                  <c:v>8088307.07757422</c:v>
                </c:pt>
                <c:pt idx="593">
                  <c:v>8088307.07758415</c:v>
                </c:pt>
                <c:pt idx="594">
                  <c:v>8088307.0778622</c:v>
                </c:pt>
                <c:pt idx="595">
                  <c:v>8088307.07718381</c:v>
                </c:pt>
                <c:pt idx="596">
                  <c:v>8088307.07748711</c:v>
                </c:pt>
                <c:pt idx="597">
                  <c:v>8088307.07492172</c:v>
                </c:pt>
                <c:pt idx="598">
                  <c:v>8088307.07519267</c:v>
                </c:pt>
                <c:pt idx="599">
                  <c:v>8088307.07542804</c:v>
                </c:pt>
                <c:pt idx="600">
                  <c:v>8088307.07582841</c:v>
                </c:pt>
                <c:pt idx="601">
                  <c:v>8088307.07577478</c:v>
                </c:pt>
                <c:pt idx="602">
                  <c:v>8088307.07486168</c:v>
                </c:pt>
                <c:pt idx="603">
                  <c:v>8088307.07701545</c:v>
                </c:pt>
                <c:pt idx="604">
                  <c:v>8088307.07512661</c:v>
                </c:pt>
                <c:pt idx="605">
                  <c:v>8088307.07596025</c:v>
                </c:pt>
                <c:pt idx="606">
                  <c:v>8088307.07562053</c:v>
                </c:pt>
                <c:pt idx="607">
                  <c:v>8088307.07543879</c:v>
                </c:pt>
                <c:pt idx="608">
                  <c:v>8088307.07468894</c:v>
                </c:pt>
                <c:pt idx="609">
                  <c:v>8088307.07495642</c:v>
                </c:pt>
                <c:pt idx="610">
                  <c:v>8088307.07583209</c:v>
                </c:pt>
                <c:pt idx="611">
                  <c:v>8088307.07428967</c:v>
                </c:pt>
                <c:pt idx="612">
                  <c:v>8088307.07475124</c:v>
                </c:pt>
                <c:pt idx="613">
                  <c:v>8088307.07428008</c:v>
                </c:pt>
                <c:pt idx="614">
                  <c:v>8088307.07449446</c:v>
                </c:pt>
                <c:pt idx="615">
                  <c:v>8088307.07476956</c:v>
                </c:pt>
                <c:pt idx="616">
                  <c:v>8088307.07375911</c:v>
                </c:pt>
                <c:pt idx="617">
                  <c:v>8088307.0741102</c:v>
                </c:pt>
                <c:pt idx="618">
                  <c:v>8088307.07311037</c:v>
                </c:pt>
                <c:pt idx="619">
                  <c:v>8088307.07346784</c:v>
                </c:pt>
                <c:pt idx="620">
                  <c:v>8088307.07300573</c:v>
                </c:pt>
                <c:pt idx="621">
                  <c:v>8088307.07318208</c:v>
                </c:pt>
                <c:pt idx="622">
                  <c:v>8088307.07299449</c:v>
                </c:pt>
                <c:pt idx="623">
                  <c:v>8088307.07370986</c:v>
                </c:pt>
                <c:pt idx="624">
                  <c:v>8088307.07335492</c:v>
                </c:pt>
                <c:pt idx="625">
                  <c:v>8088307.07333031</c:v>
                </c:pt>
                <c:pt idx="626">
                  <c:v>8088307.07294647</c:v>
                </c:pt>
                <c:pt idx="627">
                  <c:v>8088307.07296296</c:v>
                </c:pt>
                <c:pt idx="628">
                  <c:v>8088307.07299753</c:v>
                </c:pt>
                <c:pt idx="629">
                  <c:v>8088307.07297935</c:v>
                </c:pt>
                <c:pt idx="630">
                  <c:v>8088307.07316548</c:v>
                </c:pt>
                <c:pt idx="631">
                  <c:v>8088307.07303157</c:v>
                </c:pt>
                <c:pt idx="632">
                  <c:v>8088307.07313113</c:v>
                </c:pt>
                <c:pt idx="633">
                  <c:v>8088307.07293065</c:v>
                </c:pt>
                <c:pt idx="634">
                  <c:v>8088307.07294774</c:v>
                </c:pt>
                <c:pt idx="635">
                  <c:v>8088307.07302531</c:v>
                </c:pt>
                <c:pt idx="636">
                  <c:v>8088307.07281977</c:v>
                </c:pt>
                <c:pt idx="637">
                  <c:v>8088307.07289634</c:v>
                </c:pt>
                <c:pt idx="638">
                  <c:v>8088307.07279073</c:v>
                </c:pt>
                <c:pt idx="639">
                  <c:v>8088307.07278511</c:v>
                </c:pt>
                <c:pt idx="640">
                  <c:v>8088307.07294867</c:v>
                </c:pt>
                <c:pt idx="641">
                  <c:v>8088307.07287463</c:v>
                </c:pt>
                <c:pt idx="642">
                  <c:v>8088307.0728845</c:v>
                </c:pt>
                <c:pt idx="643">
                  <c:v>8088307.07281512</c:v>
                </c:pt>
                <c:pt idx="644">
                  <c:v>8088307.07285054</c:v>
                </c:pt>
                <c:pt idx="645">
                  <c:v>8088307.072841</c:v>
                </c:pt>
                <c:pt idx="646">
                  <c:v>8088307.07279583</c:v>
                </c:pt>
                <c:pt idx="647">
                  <c:v>8088307.07273815</c:v>
                </c:pt>
                <c:pt idx="648">
                  <c:v>8088307.07271952</c:v>
                </c:pt>
                <c:pt idx="649">
                  <c:v>8088307.0726815</c:v>
                </c:pt>
                <c:pt idx="650">
                  <c:v>8088307.07268963</c:v>
                </c:pt>
                <c:pt idx="651">
                  <c:v>8088307.07273434</c:v>
                </c:pt>
                <c:pt idx="652">
                  <c:v>8088307.07267863</c:v>
                </c:pt>
                <c:pt idx="653">
                  <c:v>8088307.07269049</c:v>
                </c:pt>
                <c:pt idx="654">
                  <c:v>8088307.07271229</c:v>
                </c:pt>
                <c:pt idx="655">
                  <c:v>8088307.0726757</c:v>
                </c:pt>
                <c:pt idx="656">
                  <c:v>8088307.07269126</c:v>
                </c:pt>
                <c:pt idx="657">
                  <c:v>8088307.07265792</c:v>
                </c:pt>
                <c:pt idx="658">
                  <c:v>8088307.07266948</c:v>
                </c:pt>
                <c:pt idx="659">
                  <c:v>8088307.07268939</c:v>
                </c:pt>
                <c:pt idx="660">
                  <c:v>8088307.07268133</c:v>
                </c:pt>
                <c:pt idx="661">
                  <c:v>8088307.07264908</c:v>
                </c:pt>
                <c:pt idx="662">
                  <c:v>8088307.07265438</c:v>
                </c:pt>
                <c:pt idx="663">
                  <c:v>8088307.07267567</c:v>
                </c:pt>
                <c:pt idx="664">
                  <c:v>8088307.07266175</c:v>
                </c:pt>
                <c:pt idx="665">
                  <c:v>8088307.07267619</c:v>
                </c:pt>
                <c:pt idx="666">
                  <c:v>8088307.07265403</c:v>
                </c:pt>
                <c:pt idx="667">
                  <c:v>8088307.07268076</c:v>
                </c:pt>
                <c:pt idx="668">
                  <c:v>8088307.07266294</c:v>
                </c:pt>
                <c:pt idx="669">
                  <c:v>8088307.07270302</c:v>
                </c:pt>
                <c:pt idx="670">
                  <c:v>8088307.07265052</c:v>
                </c:pt>
                <c:pt idx="671">
                  <c:v>8088307.07265584</c:v>
                </c:pt>
                <c:pt idx="672">
                  <c:v>8088307.07263667</c:v>
                </c:pt>
                <c:pt idx="673">
                  <c:v>8088307.0726435</c:v>
                </c:pt>
                <c:pt idx="674">
                  <c:v>8088307.07263844</c:v>
                </c:pt>
                <c:pt idx="675">
                  <c:v>8088307.07264628</c:v>
                </c:pt>
                <c:pt idx="676">
                  <c:v>8088307.07264521</c:v>
                </c:pt>
                <c:pt idx="677">
                  <c:v>8088307.07263255</c:v>
                </c:pt>
                <c:pt idx="678">
                  <c:v>8088307.07263496</c:v>
                </c:pt>
                <c:pt idx="679">
                  <c:v>8088307.07263536</c:v>
                </c:pt>
                <c:pt idx="680">
                  <c:v>8088307.0726269</c:v>
                </c:pt>
                <c:pt idx="681">
                  <c:v>8088307.0726241</c:v>
                </c:pt>
                <c:pt idx="682">
                  <c:v>8088307.07262872</c:v>
                </c:pt>
                <c:pt idx="683">
                  <c:v>8088307.07262525</c:v>
                </c:pt>
                <c:pt idx="684">
                  <c:v>8088307.07263272</c:v>
                </c:pt>
                <c:pt idx="685">
                  <c:v>8088307.07262455</c:v>
                </c:pt>
                <c:pt idx="686">
                  <c:v>8088307.07262416</c:v>
                </c:pt>
                <c:pt idx="687">
                  <c:v>8088307.07262236</c:v>
                </c:pt>
                <c:pt idx="688">
                  <c:v>8088307.07262375</c:v>
                </c:pt>
                <c:pt idx="689">
                  <c:v>8088307.07262386</c:v>
                </c:pt>
                <c:pt idx="690">
                  <c:v>8088307.07262309</c:v>
                </c:pt>
                <c:pt idx="691">
                  <c:v>8088307.07262154</c:v>
                </c:pt>
                <c:pt idx="692">
                  <c:v>8088307.07262301</c:v>
                </c:pt>
                <c:pt idx="693">
                  <c:v>8088307.07262481</c:v>
                </c:pt>
                <c:pt idx="694">
                  <c:v>8088307.07262309</c:v>
                </c:pt>
                <c:pt idx="695">
                  <c:v>8088307.07262237</c:v>
                </c:pt>
                <c:pt idx="696">
                  <c:v>8088307.07262142</c:v>
                </c:pt>
                <c:pt idx="697">
                  <c:v>8088307.07261937</c:v>
                </c:pt>
                <c:pt idx="698">
                  <c:v>8088307.07261797</c:v>
                </c:pt>
                <c:pt idx="699">
                  <c:v>8088307.07261875</c:v>
                </c:pt>
                <c:pt idx="700">
                  <c:v>8088307.07261768</c:v>
                </c:pt>
                <c:pt idx="701">
                  <c:v>8088307.07261856</c:v>
                </c:pt>
                <c:pt idx="702">
                  <c:v>8088307.07261773</c:v>
                </c:pt>
                <c:pt idx="703">
                  <c:v>8088307.0726181</c:v>
                </c:pt>
                <c:pt idx="704">
                  <c:v>8088307.07261784</c:v>
                </c:pt>
                <c:pt idx="705">
                  <c:v>8088307.07261777</c:v>
                </c:pt>
                <c:pt idx="706">
                  <c:v>8088307.07261888</c:v>
                </c:pt>
                <c:pt idx="707">
                  <c:v>8088307.07261821</c:v>
                </c:pt>
                <c:pt idx="708">
                  <c:v>8088307.07261787</c:v>
                </c:pt>
                <c:pt idx="709">
                  <c:v>8088307.07261742</c:v>
                </c:pt>
                <c:pt idx="710">
                  <c:v>8088307.07261895</c:v>
                </c:pt>
                <c:pt idx="711">
                  <c:v>8088307.07261816</c:v>
                </c:pt>
                <c:pt idx="712">
                  <c:v>8088307.07261835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477908.351392594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492074.907320267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514625.12648052</c:v>
                </c:pt>
                <c:pt idx="53">
                  <c:v>520324.123585859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532198.541503378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545934.876116488</c:v>
                </c:pt>
                <c:pt idx="60">
                  <c:v>546618.577643759</c:v>
                </c:pt>
                <c:pt idx="61">
                  <c:v>547083.22803559</c:v>
                </c:pt>
                <c:pt idx="62">
                  <c:v>551241.461601214</c:v>
                </c:pt>
                <c:pt idx="63">
                  <c:v>556661.987842191</c:v>
                </c:pt>
                <c:pt idx="64">
                  <c:v>558819.052106765</c:v>
                </c:pt>
                <c:pt idx="65">
                  <c:v>558767.925556998</c:v>
                </c:pt>
                <c:pt idx="66">
                  <c:v>567631.855241123</c:v>
                </c:pt>
                <c:pt idx="67">
                  <c:v>574646.910303845</c:v>
                </c:pt>
                <c:pt idx="68">
                  <c:v>582960.748260319</c:v>
                </c:pt>
                <c:pt idx="69">
                  <c:v>586012.712849715</c:v>
                </c:pt>
                <c:pt idx="70">
                  <c:v>594842.439193054</c:v>
                </c:pt>
                <c:pt idx="71">
                  <c:v>601550.735243479</c:v>
                </c:pt>
                <c:pt idx="72">
                  <c:v>604812.916274384</c:v>
                </c:pt>
                <c:pt idx="73">
                  <c:v>606074.894513767</c:v>
                </c:pt>
                <c:pt idx="74">
                  <c:v>613866.216512838</c:v>
                </c:pt>
                <c:pt idx="75">
                  <c:v>617488.841196497</c:v>
                </c:pt>
                <c:pt idx="76">
                  <c:v>620549.44078281</c:v>
                </c:pt>
                <c:pt idx="77">
                  <c:v>621256.060715995</c:v>
                </c:pt>
                <c:pt idx="78">
                  <c:v>627417.648693469</c:v>
                </c:pt>
                <c:pt idx="79">
                  <c:v>631569.145797317</c:v>
                </c:pt>
                <c:pt idx="80">
                  <c:v>637030.180591922</c:v>
                </c:pt>
                <c:pt idx="81">
                  <c:v>645876.807223004</c:v>
                </c:pt>
                <c:pt idx="82">
                  <c:v>652231.129391038</c:v>
                </c:pt>
                <c:pt idx="83">
                  <c:v>661416.805510132</c:v>
                </c:pt>
                <c:pt idx="84">
                  <c:v>663412.332029034</c:v>
                </c:pt>
                <c:pt idx="85">
                  <c:v>669111.849980381</c:v>
                </c:pt>
                <c:pt idx="86">
                  <c:v>678080.750699629</c:v>
                </c:pt>
                <c:pt idx="87">
                  <c:v>683920.42762063</c:v>
                </c:pt>
                <c:pt idx="88">
                  <c:v>685212.796445865</c:v>
                </c:pt>
                <c:pt idx="89">
                  <c:v>686401.671176104</c:v>
                </c:pt>
                <c:pt idx="90">
                  <c:v>695986.303586144</c:v>
                </c:pt>
                <c:pt idx="91">
                  <c:v>703083.127456394</c:v>
                </c:pt>
                <c:pt idx="92">
                  <c:v>704574.766925575</c:v>
                </c:pt>
                <c:pt idx="93">
                  <c:v>705145.18197673</c:v>
                </c:pt>
                <c:pt idx="94">
                  <c:v>711193.642966799</c:v>
                </c:pt>
                <c:pt idx="95">
                  <c:v>717768.985024841</c:v>
                </c:pt>
                <c:pt idx="96">
                  <c:v>725204.08693398</c:v>
                </c:pt>
                <c:pt idx="97">
                  <c:v>732420.806683594</c:v>
                </c:pt>
                <c:pt idx="98">
                  <c:v>740492.399174925</c:v>
                </c:pt>
                <c:pt idx="99">
                  <c:v>748316.747659608</c:v>
                </c:pt>
                <c:pt idx="100">
                  <c:v>756503.308793607</c:v>
                </c:pt>
                <c:pt idx="101">
                  <c:v>759683.587639289</c:v>
                </c:pt>
                <c:pt idx="102">
                  <c:v>768636.702724545</c:v>
                </c:pt>
                <c:pt idx="103">
                  <c:v>776511.205600094</c:v>
                </c:pt>
                <c:pt idx="104">
                  <c:v>784761.408077341</c:v>
                </c:pt>
                <c:pt idx="105">
                  <c:v>788793.466886864</c:v>
                </c:pt>
                <c:pt idx="106">
                  <c:v>788916.083727842</c:v>
                </c:pt>
                <c:pt idx="107">
                  <c:v>797212.159544388</c:v>
                </c:pt>
                <c:pt idx="108">
                  <c:v>798286.381212522</c:v>
                </c:pt>
                <c:pt idx="109">
                  <c:v>798320.252039731</c:v>
                </c:pt>
                <c:pt idx="110">
                  <c:v>806559.081909127</c:v>
                </c:pt>
                <c:pt idx="111">
                  <c:v>812166.449416703</c:v>
                </c:pt>
                <c:pt idx="112">
                  <c:v>818868.991619873</c:v>
                </c:pt>
                <c:pt idx="113">
                  <c:v>828432.473410817</c:v>
                </c:pt>
                <c:pt idx="114">
                  <c:v>836191.772839743</c:v>
                </c:pt>
                <c:pt idx="115">
                  <c:v>846148.108612056</c:v>
                </c:pt>
                <c:pt idx="116">
                  <c:v>848759.675988155</c:v>
                </c:pt>
                <c:pt idx="117">
                  <c:v>854508.528397773</c:v>
                </c:pt>
                <c:pt idx="118">
                  <c:v>863740.431555406</c:v>
                </c:pt>
                <c:pt idx="119">
                  <c:v>869934.10479244</c:v>
                </c:pt>
                <c:pt idx="120">
                  <c:v>875771.157798623</c:v>
                </c:pt>
                <c:pt idx="121">
                  <c:v>877315.981023352</c:v>
                </c:pt>
                <c:pt idx="122">
                  <c:v>877406.583485765</c:v>
                </c:pt>
                <c:pt idx="123">
                  <c:v>888017.656835144</c:v>
                </c:pt>
                <c:pt idx="124">
                  <c:v>890834.326828441</c:v>
                </c:pt>
                <c:pt idx="125">
                  <c:v>891307.333743569</c:v>
                </c:pt>
                <c:pt idx="126">
                  <c:v>898178.752409592</c:v>
                </c:pt>
                <c:pt idx="127">
                  <c:v>905455.729685319</c:v>
                </c:pt>
                <c:pt idx="128">
                  <c:v>913515.511042699</c:v>
                </c:pt>
                <c:pt idx="129">
                  <c:v>921381.94351066</c:v>
                </c:pt>
                <c:pt idx="130">
                  <c:v>929716.302622043</c:v>
                </c:pt>
                <c:pt idx="131">
                  <c:v>937829.947229871</c:v>
                </c:pt>
                <c:pt idx="132">
                  <c:v>946431.022822726</c:v>
                </c:pt>
                <c:pt idx="133">
                  <c:v>949663.861037598</c:v>
                </c:pt>
                <c:pt idx="134">
                  <c:v>958623.01464617</c:v>
                </c:pt>
                <c:pt idx="135">
                  <c:v>966854.131881663</c:v>
                </c:pt>
                <c:pt idx="136">
                  <c:v>975240.109329437</c:v>
                </c:pt>
                <c:pt idx="137">
                  <c:v>979578.056891177</c:v>
                </c:pt>
                <c:pt idx="138">
                  <c:v>979395.754425419</c:v>
                </c:pt>
                <c:pt idx="139">
                  <c:v>988232.11231678</c:v>
                </c:pt>
                <c:pt idx="140">
                  <c:v>990316.978999527</c:v>
                </c:pt>
                <c:pt idx="141">
                  <c:v>990226.833587617</c:v>
                </c:pt>
                <c:pt idx="142">
                  <c:v>999004.39603242</c:v>
                </c:pt>
                <c:pt idx="143">
                  <c:v>1004845.05865981</c:v>
                </c:pt>
                <c:pt idx="144">
                  <c:v>1011429.94714964</c:v>
                </c:pt>
                <c:pt idx="145">
                  <c:v>1020928.27144099</c:v>
                </c:pt>
                <c:pt idx="146">
                  <c:v>1028728.6832123</c:v>
                </c:pt>
                <c:pt idx="147">
                  <c:v>1038917.10758332</c:v>
                </c:pt>
                <c:pt idx="148">
                  <c:v>1041536.44260679</c:v>
                </c:pt>
                <c:pt idx="149">
                  <c:v>1047439.4793765</c:v>
                </c:pt>
                <c:pt idx="150">
                  <c:v>1056650.30105306</c:v>
                </c:pt>
                <c:pt idx="151">
                  <c:v>1062848.97036211</c:v>
                </c:pt>
                <c:pt idx="152">
                  <c:v>1068657.5806954</c:v>
                </c:pt>
                <c:pt idx="153">
                  <c:v>1076527.92511035</c:v>
                </c:pt>
                <c:pt idx="154">
                  <c:v>1081184.36038857</c:v>
                </c:pt>
                <c:pt idx="155">
                  <c:v>1090697.13123917</c:v>
                </c:pt>
                <c:pt idx="156">
                  <c:v>1093412.83673981</c:v>
                </c:pt>
                <c:pt idx="157">
                  <c:v>1093882.65479958</c:v>
                </c:pt>
                <c:pt idx="158">
                  <c:v>1100630.27815151</c:v>
                </c:pt>
                <c:pt idx="159">
                  <c:v>1107750.26892857</c:v>
                </c:pt>
                <c:pt idx="160">
                  <c:v>1115460.5175416</c:v>
                </c:pt>
                <c:pt idx="161">
                  <c:v>1122652.56037689</c:v>
                </c:pt>
                <c:pt idx="162">
                  <c:v>1130416.57375952</c:v>
                </c:pt>
                <c:pt idx="163">
                  <c:v>1137834.79094841</c:v>
                </c:pt>
                <c:pt idx="164">
                  <c:v>1146599.37352217</c:v>
                </c:pt>
                <c:pt idx="165">
                  <c:v>1149262.91298907</c:v>
                </c:pt>
                <c:pt idx="166">
                  <c:v>1157650.40212251</c:v>
                </c:pt>
                <c:pt idx="167">
                  <c:v>1165874.47058277</c:v>
                </c:pt>
                <c:pt idx="168">
                  <c:v>1174221.88196776</c:v>
                </c:pt>
                <c:pt idx="169">
                  <c:v>1178773.06922057</c:v>
                </c:pt>
                <c:pt idx="170">
                  <c:v>1185475.66437201</c:v>
                </c:pt>
                <c:pt idx="171">
                  <c:v>1193046.13400447</c:v>
                </c:pt>
                <c:pt idx="172">
                  <c:v>1194921.54511432</c:v>
                </c:pt>
                <c:pt idx="173">
                  <c:v>1194823.33924044</c:v>
                </c:pt>
                <c:pt idx="174">
                  <c:v>1203421.47770275</c:v>
                </c:pt>
                <c:pt idx="175">
                  <c:v>1208490.94980962</c:v>
                </c:pt>
                <c:pt idx="176">
                  <c:v>1213922.53157276</c:v>
                </c:pt>
                <c:pt idx="177">
                  <c:v>1222558.10015239</c:v>
                </c:pt>
                <c:pt idx="178">
                  <c:v>1229224.6881313</c:v>
                </c:pt>
                <c:pt idx="179">
                  <c:v>1238936.52061704</c:v>
                </c:pt>
                <c:pt idx="180">
                  <c:v>1240230.98489547</c:v>
                </c:pt>
                <c:pt idx="181">
                  <c:v>1245751.65728975</c:v>
                </c:pt>
                <c:pt idx="182">
                  <c:v>1254222.03105135</c:v>
                </c:pt>
                <c:pt idx="183">
                  <c:v>1259771.88150249</c:v>
                </c:pt>
                <c:pt idx="184">
                  <c:v>1264885.70576674</c:v>
                </c:pt>
                <c:pt idx="185">
                  <c:v>1272559.9235946</c:v>
                </c:pt>
                <c:pt idx="186">
                  <c:v>1276697.6128516</c:v>
                </c:pt>
                <c:pt idx="187">
                  <c:v>1285715.63048233</c:v>
                </c:pt>
                <c:pt idx="188">
                  <c:v>1287926.76026233</c:v>
                </c:pt>
                <c:pt idx="189">
                  <c:v>1288504.42880075</c:v>
                </c:pt>
                <c:pt idx="190">
                  <c:v>1294456.06273235</c:v>
                </c:pt>
                <c:pt idx="191">
                  <c:v>1301190.80014265</c:v>
                </c:pt>
                <c:pt idx="192">
                  <c:v>1308335.06002956</c:v>
                </c:pt>
                <c:pt idx="193">
                  <c:v>1314177.36542464</c:v>
                </c:pt>
                <c:pt idx="194">
                  <c:v>1320875.58680436</c:v>
                </c:pt>
                <c:pt idx="195">
                  <c:v>1326540.72253188</c:v>
                </c:pt>
                <c:pt idx="196">
                  <c:v>1335316.11835469</c:v>
                </c:pt>
                <c:pt idx="197">
                  <c:v>1336601.10661831</c:v>
                </c:pt>
                <c:pt idx="198">
                  <c:v>1343321.53649993</c:v>
                </c:pt>
                <c:pt idx="199">
                  <c:v>1350743.410994</c:v>
                </c:pt>
                <c:pt idx="200">
                  <c:v>1358500.18989317</c:v>
                </c:pt>
                <c:pt idx="201">
                  <c:v>1361765.39265099</c:v>
                </c:pt>
                <c:pt idx="202">
                  <c:v>1367767.16573176</c:v>
                </c:pt>
                <c:pt idx="203">
                  <c:v>1373589.11718554</c:v>
                </c:pt>
                <c:pt idx="204">
                  <c:v>1381417.99092923</c:v>
                </c:pt>
                <c:pt idx="205">
                  <c:v>1380686.85284738</c:v>
                </c:pt>
                <c:pt idx="206">
                  <c:v>1385540.6038512</c:v>
                </c:pt>
                <c:pt idx="207">
                  <c:v>1386431.55616677</c:v>
                </c:pt>
                <c:pt idx="208">
                  <c:v>1392020.89504634</c:v>
                </c:pt>
                <c:pt idx="209">
                  <c:v>1395419.89879705</c:v>
                </c:pt>
                <c:pt idx="210">
                  <c:v>1402433.45166105</c:v>
                </c:pt>
                <c:pt idx="211">
                  <c:v>1407126.97576491</c:v>
                </c:pt>
                <c:pt idx="212">
                  <c:v>1411561.26391455</c:v>
                </c:pt>
                <c:pt idx="213">
                  <c:v>1416752.41254567</c:v>
                </c:pt>
                <c:pt idx="214">
                  <c:v>1423797.25296401</c:v>
                </c:pt>
                <c:pt idx="215">
                  <c:v>1427785.71800491</c:v>
                </c:pt>
                <c:pt idx="216">
                  <c:v>1431026.29720905</c:v>
                </c:pt>
                <c:pt idx="217">
                  <c:v>1437737.10695677</c:v>
                </c:pt>
                <c:pt idx="218">
                  <c:v>1440063.29784197</c:v>
                </c:pt>
                <c:pt idx="219">
                  <c:v>1447462.67184328</c:v>
                </c:pt>
                <c:pt idx="220">
                  <c:v>1449961.78906893</c:v>
                </c:pt>
                <c:pt idx="221">
                  <c:v>1445362.51494348</c:v>
                </c:pt>
                <c:pt idx="222">
                  <c:v>1446051.49890817</c:v>
                </c:pt>
                <c:pt idx="223">
                  <c:v>1445953.8595646</c:v>
                </c:pt>
                <c:pt idx="224">
                  <c:v>1451233.47484527</c:v>
                </c:pt>
                <c:pt idx="225">
                  <c:v>1456287.33459144</c:v>
                </c:pt>
                <c:pt idx="226">
                  <c:v>1458746.66963449</c:v>
                </c:pt>
                <c:pt idx="227">
                  <c:v>1462678.80156457</c:v>
                </c:pt>
                <c:pt idx="228">
                  <c:v>1468858.16577055</c:v>
                </c:pt>
                <c:pt idx="229">
                  <c:v>1472282.18136436</c:v>
                </c:pt>
                <c:pt idx="230">
                  <c:v>1473765.59050217</c:v>
                </c:pt>
                <c:pt idx="231">
                  <c:v>1478651.45796374</c:v>
                </c:pt>
                <c:pt idx="232">
                  <c:v>1484332.3851373</c:v>
                </c:pt>
                <c:pt idx="233">
                  <c:v>1484860.67133238</c:v>
                </c:pt>
                <c:pt idx="234">
                  <c:v>1489092.14859784</c:v>
                </c:pt>
                <c:pt idx="235">
                  <c:v>1491069.39544227</c:v>
                </c:pt>
                <c:pt idx="236">
                  <c:v>1495755.73233781</c:v>
                </c:pt>
                <c:pt idx="237">
                  <c:v>1493100.97262592</c:v>
                </c:pt>
                <c:pt idx="238">
                  <c:v>1501556.97501692</c:v>
                </c:pt>
                <c:pt idx="239">
                  <c:v>1501921.05856209</c:v>
                </c:pt>
                <c:pt idx="240">
                  <c:v>1503799.98538756</c:v>
                </c:pt>
                <c:pt idx="241">
                  <c:v>1506012.81363349</c:v>
                </c:pt>
                <c:pt idx="242">
                  <c:v>1506794.77202948</c:v>
                </c:pt>
                <c:pt idx="243">
                  <c:v>1511566.3894788</c:v>
                </c:pt>
                <c:pt idx="244">
                  <c:v>1513823.99429735</c:v>
                </c:pt>
                <c:pt idx="245">
                  <c:v>1514808.11877371</c:v>
                </c:pt>
                <c:pt idx="246">
                  <c:v>1515699.75202022</c:v>
                </c:pt>
                <c:pt idx="247">
                  <c:v>1519985.44980433</c:v>
                </c:pt>
                <c:pt idx="248">
                  <c:v>1520427.34209668</c:v>
                </c:pt>
                <c:pt idx="249">
                  <c:v>1525532.52853295</c:v>
                </c:pt>
                <c:pt idx="250">
                  <c:v>1525668.80249246</c:v>
                </c:pt>
                <c:pt idx="251">
                  <c:v>1531252.10884354</c:v>
                </c:pt>
                <c:pt idx="252">
                  <c:v>1530099.41499682</c:v>
                </c:pt>
                <c:pt idx="253">
                  <c:v>1526756.87727886</c:v>
                </c:pt>
                <c:pt idx="254">
                  <c:v>1532438.10546623</c:v>
                </c:pt>
                <c:pt idx="255">
                  <c:v>1526849.40582486</c:v>
                </c:pt>
                <c:pt idx="256">
                  <c:v>1526094.87060609</c:v>
                </c:pt>
                <c:pt idx="257">
                  <c:v>1525732.67696325</c:v>
                </c:pt>
                <c:pt idx="258">
                  <c:v>1530499.71307696</c:v>
                </c:pt>
                <c:pt idx="259">
                  <c:v>1530887.90373483</c:v>
                </c:pt>
                <c:pt idx="260">
                  <c:v>1533108.44597143</c:v>
                </c:pt>
                <c:pt idx="261">
                  <c:v>1537882.33255713</c:v>
                </c:pt>
                <c:pt idx="262">
                  <c:v>1539719.2028765</c:v>
                </c:pt>
                <c:pt idx="263">
                  <c:v>1538271.32208193</c:v>
                </c:pt>
                <c:pt idx="264">
                  <c:v>1543493.59474915</c:v>
                </c:pt>
                <c:pt idx="265">
                  <c:v>1542821.90373921</c:v>
                </c:pt>
                <c:pt idx="266">
                  <c:v>1546300.1378001</c:v>
                </c:pt>
                <c:pt idx="267">
                  <c:v>1544473.66651728</c:v>
                </c:pt>
                <c:pt idx="268">
                  <c:v>1545333.39250744</c:v>
                </c:pt>
                <c:pt idx="269">
                  <c:v>1545741.86604561</c:v>
                </c:pt>
                <c:pt idx="270">
                  <c:v>1547505.85461821</c:v>
                </c:pt>
                <c:pt idx="271">
                  <c:v>1550563.06266528</c:v>
                </c:pt>
                <c:pt idx="272">
                  <c:v>1551709.78693596</c:v>
                </c:pt>
                <c:pt idx="273">
                  <c:v>1557831.30645753</c:v>
                </c:pt>
                <c:pt idx="274">
                  <c:v>1558935.92194723</c:v>
                </c:pt>
                <c:pt idx="275">
                  <c:v>1563191.24349582</c:v>
                </c:pt>
                <c:pt idx="276">
                  <c:v>1564406.64164526</c:v>
                </c:pt>
                <c:pt idx="277">
                  <c:v>1564489.68246082</c:v>
                </c:pt>
                <c:pt idx="278">
                  <c:v>1563123.33920548</c:v>
                </c:pt>
                <c:pt idx="279">
                  <c:v>1564496.79489362</c:v>
                </c:pt>
                <c:pt idx="280">
                  <c:v>1562941.93872755</c:v>
                </c:pt>
                <c:pt idx="281">
                  <c:v>1564666.07499786</c:v>
                </c:pt>
                <c:pt idx="282">
                  <c:v>1563459.36795453</c:v>
                </c:pt>
                <c:pt idx="283">
                  <c:v>1561039.23091537</c:v>
                </c:pt>
                <c:pt idx="284">
                  <c:v>1564641.72382375</c:v>
                </c:pt>
                <c:pt idx="285">
                  <c:v>1562288.18021103</c:v>
                </c:pt>
                <c:pt idx="286">
                  <c:v>1567672.64694053</c:v>
                </c:pt>
                <c:pt idx="287">
                  <c:v>1565215.60716636</c:v>
                </c:pt>
                <c:pt idx="288">
                  <c:v>1570130.27280861</c:v>
                </c:pt>
                <c:pt idx="289">
                  <c:v>1566243.75295807</c:v>
                </c:pt>
                <c:pt idx="290">
                  <c:v>1561993.03270919</c:v>
                </c:pt>
                <c:pt idx="291">
                  <c:v>1561521.7147235</c:v>
                </c:pt>
                <c:pt idx="292">
                  <c:v>1557972.95639829</c:v>
                </c:pt>
                <c:pt idx="293">
                  <c:v>1561423.86203587</c:v>
                </c:pt>
                <c:pt idx="294">
                  <c:v>1562757.72877805</c:v>
                </c:pt>
                <c:pt idx="295">
                  <c:v>1563085.38139296</c:v>
                </c:pt>
                <c:pt idx="296">
                  <c:v>1567684.98933427</c:v>
                </c:pt>
                <c:pt idx="297">
                  <c:v>1569066.37940877</c:v>
                </c:pt>
                <c:pt idx="298">
                  <c:v>1568529.96449297</c:v>
                </c:pt>
                <c:pt idx="299">
                  <c:v>1573169.00601644</c:v>
                </c:pt>
                <c:pt idx="300">
                  <c:v>1567054.43640343</c:v>
                </c:pt>
                <c:pt idx="301">
                  <c:v>1568627.09012762</c:v>
                </c:pt>
                <c:pt idx="302">
                  <c:v>1563501.42205701</c:v>
                </c:pt>
                <c:pt idx="303">
                  <c:v>1569708.27755719</c:v>
                </c:pt>
                <c:pt idx="304">
                  <c:v>1568989.69363922</c:v>
                </c:pt>
                <c:pt idx="305">
                  <c:v>1568719.35371829</c:v>
                </c:pt>
                <c:pt idx="306">
                  <c:v>1565457.64339459</c:v>
                </c:pt>
                <c:pt idx="307">
                  <c:v>1570195.77096263</c:v>
                </c:pt>
                <c:pt idx="308">
                  <c:v>1567537.32726874</c:v>
                </c:pt>
                <c:pt idx="309">
                  <c:v>1567619.3194851</c:v>
                </c:pt>
                <c:pt idx="310">
                  <c:v>1566154.45647098</c:v>
                </c:pt>
                <c:pt idx="311">
                  <c:v>1571739.49033337</c:v>
                </c:pt>
                <c:pt idx="312">
                  <c:v>1568394.77724368</c:v>
                </c:pt>
                <c:pt idx="313">
                  <c:v>1568213.66728971</c:v>
                </c:pt>
                <c:pt idx="314">
                  <c:v>1569163.53804999</c:v>
                </c:pt>
                <c:pt idx="315">
                  <c:v>1569724.18146267</c:v>
                </c:pt>
                <c:pt idx="316">
                  <c:v>1568116.69128789</c:v>
                </c:pt>
                <c:pt idx="317">
                  <c:v>1566828.15624524</c:v>
                </c:pt>
                <c:pt idx="318">
                  <c:v>1569777.55408588</c:v>
                </c:pt>
                <c:pt idx="319">
                  <c:v>1569018.26837514</c:v>
                </c:pt>
                <c:pt idx="320">
                  <c:v>1569911.78056727</c:v>
                </c:pt>
                <c:pt idx="321">
                  <c:v>1570010.44166883</c:v>
                </c:pt>
                <c:pt idx="322">
                  <c:v>1572744.75268069</c:v>
                </c:pt>
                <c:pt idx="323">
                  <c:v>1575733.56126388</c:v>
                </c:pt>
                <c:pt idx="324">
                  <c:v>1573217.38233513</c:v>
                </c:pt>
                <c:pt idx="325">
                  <c:v>1570668.1175969</c:v>
                </c:pt>
                <c:pt idx="326">
                  <c:v>1573539.9531318</c:v>
                </c:pt>
                <c:pt idx="327">
                  <c:v>1574520.24296554</c:v>
                </c:pt>
                <c:pt idx="328">
                  <c:v>1574968.07046009</c:v>
                </c:pt>
                <c:pt idx="329">
                  <c:v>1576235.86429328</c:v>
                </c:pt>
                <c:pt idx="330">
                  <c:v>1575022.20521632</c:v>
                </c:pt>
                <c:pt idx="331">
                  <c:v>1574999.76164862</c:v>
                </c:pt>
                <c:pt idx="332">
                  <c:v>1575534.9321182</c:v>
                </c:pt>
                <c:pt idx="333">
                  <c:v>1575458.97884204</c:v>
                </c:pt>
                <c:pt idx="334">
                  <c:v>1576109.07788752</c:v>
                </c:pt>
                <c:pt idx="335">
                  <c:v>1575429.31774688</c:v>
                </c:pt>
                <c:pt idx="336">
                  <c:v>1575456.91898485</c:v>
                </c:pt>
                <c:pt idx="337">
                  <c:v>1576702.70005954</c:v>
                </c:pt>
                <c:pt idx="338">
                  <c:v>1574890.50150989</c:v>
                </c:pt>
                <c:pt idx="339">
                  <c:v>1575930.69462245</c:v>
                </c:pt>
                <c:pt idx="340">
                  <c:v>1575632.68246727</c:v>
                </c:pt>
                <c:pt idx="341">
                  <c:v>1576226.20904846</c:v>
                </c:pt>
                <c:pt idx="342">
                  <c:v>1575666.25141957</c:v>
                </c:pt>
                <c:pt idx="343">
                  <c:v>1577313.7478029</c:v>
                </c:pt>
                <c:pt idx="344">
                  <c:v>1577743.00959137</c:v>
                </c:pt>
                <c:pt idx="345">
                  <c:v>1573682.40546696</c:v>
                </c:pt>
                <c:pt idx="346">
                  <c:v>1576108.65979633</c:v>
                </c:pt>
                <c:pt idx="347">
                  <c:v>1575987.47576395</c:v>
                </c:pt>
                <c:pt idx="348">
                  <c:v>1574621.50352839</c:v>
                </c:pt>
                <c:pt idx="349">
                  <c:v>1575141.60086663</c:v>
                </c:pt>
                <c:pt idx="350">
                  <c:v>1575617.49135895</c:v>
                </c:pt>
                <c:pt idx="351">
                  <c:v>1575376.52983499</c:v>
                </c:pt>
                <c:pt idx="352">
                  <c:v>1575243.94855909</c:v>
                </c:pt>
                <c:pt idx="353">
                  <c:v>1575124.39561695</c:v>
                </c:pt>
                <c:pt idx="354">
                  <c:v>1575474.14323559</c:v>
                </c:pt>
                <c:pt idx="355">
                  <c:v>1575424.45746559</c:v>
                </c:pt>
                <c:pt idx="356">
                  <c:v>1576293.27560283</c:v>
                </c:pt>
                <c:pt idx="357">
                  <c:v>1575682.71301403</c:v>
                </c:pt>
                <c:pt idx="358">
                  <c:v>1575909.25955245</c:v>
                </c:pt>
                <c:pt idx="359">
                  <c:v>1575888.11901553</c:v>
                </c:pt>
                <c:pt idx="360">
                  <c:v>1574752.6797243</c:v>
                </c:pt>
                <c:pt idx="361">
                  <c:v>1576647.09711739</c:v>
                </c:pt>
                <c:pt idx="362">
                  <c:v>1576979.77996601</c:v>
                </c:pt>
                <c:pt idx="363">
                  <c:v>1576699.43058379</c:v>
                </c:pt>
                <c:pt idx="364">
                  <c:v>1577023.51385436</c:v>
                </c:pt>
                <c:pt idx="365">
                  <c:v>1578204.9252117</c:v>
                </c:pt>
                <c:pt idx="366">
                  <c:v>1577022.25426681</c:v>
                </c:pt>
                <c:pt idx="367">
                  <c:v>1577941.76910827</c:v>
                </c:pt>
                <c:pt idx="368">
                  <c:v>1576664.601578</c:v>
                </c:pt>
                <c:pt idx="369">
                  <c:v>1577376.60741771</c:v>
                </c:pt>
                <c:pt idx="370">
                  <c:v>1577332.68844371</c:v>
                </c:pt>
                <c:pt idx="371">
                  <c:v>1577183.36836193</c:v>
                </c:pt>
                <c:pt idx="372">
                  <c:v>1577573.93842487</c:v>
                </c:pt>
                <c:pt idx="373">
                  <c:v>1577264.24445603</c:v>
                </c:pt>
                <c:pt idx="374">
                  <c:v>1577859.58362246</c:v>
                </c:pt>
                <c:pt idx="375">
                  <c:v>1578530.18317574</c:v>
                </c:pt>
                <c:pt idx="376">
                  <c:v>1576586.57723428</c:v>
                </c:pt>
                <c:pt idx="377">
                  <c:v>1577568.13469556</c:v>
                </c:pt>
                <c:pt idx="378">
                  <c:v>1577330.07753106</c:v>
                </c:pt>
                <c:pt idx="379">
                  <c:v>1577336.89775369</c:v>
                </c:pt>
                <c:pt idx="380">
                  <c:v>1577860.59170314</c:v>
                </c:pt>
                <c:pt idx="381">
                  <c:v>1578534.34218513</c:v>
                </c:pt>
                <c:pt idx="382">
                  <c:v>1578596.72447096</c:v>
                </c:pt>
                <c:pt idx="383">
                  <c:v>1578473.81633623</c:v>
                </c:pt>
                <c:pt idx="384">
                  <c:v>1578656.27545325</c:v>
                </c:pt>
                <c:pt idx="385">
                  <c:v>1578671.23228386</c:v>
                </c:pt>
                <c:pt idx="386">
                  <c:v>1578565.62607858</c:v>
                </c:pt>
                <c:pt idx="387">
                  <c:v>1579273.18070352</c:v>
                </c:pt>
                <c:pt idx="388">
                  <c:v>1579801.4247442</c:v>
                </c:pt>
                <c:pt idx="389">
                  <c:v>1580439.12260563</c:v>
                </c:pt>
                <c:pt idx="390">
                  <c:v>1580405.42073439</c:v>
                </c:pt>
                <c:pt idx="391">
                  <c:v>1580444.70158103</c:v>
                </c:pt>
                <c:pt idx="392">
                  <c:v>1580214.99738002</c:v>
                </c:pt>
                <c:pt idx="393">
                  <c:v>1579517.92485623</c:v>
                </c:pt>
                <c:pt idx="394">
                  <c:v>1579509.6756227</c:v>
                </c:pt>
                <c:pt idx="395">
                  <c:v>1579285.03219639</c:v>
                </c:pt>
                <c:pt idx="396">
                  <c:v>1579470.96085885</c:v>
                </c:pt>
                <c:pt idx="397">
                  <c:v>1579993.02678975</c:v>
                </c:pt>
                <c:pt idx="398">
                  <c:v>1579370.96571598</c:v>
                </c:pt>
                <c:pt idx="399">
                  <c:v>1579297.19934082</c:v>
                </c:pt>
                <c:pt idx="400">
                  <c:v>1579366.02744095</c:v>
                </c:pt>
                <c:pt idx="401">
                  <c:v>1579852.3875956</c:v>
                </c:pt>
                <c:pt idx="402">
                  <c:v>1579479.46166144</c:v>
                </c:pt>
                <c:pt idx="403">
                  <c:v>1579201.27593385</c:v>
                </c:pt>
                <c:pt idx="404">
                  <c:v>1579342.04945348</c:v>
                </c:pt>
                <c:pt idx="405">
                  <c:v>1578444.55699786</c:v>
                </c:pt>
                <c:pt idx="406">
                  <c:v>1579234.82870874</c:v>
                </c:pt>
                <c:pt idx="407">
                  <c:v>1579350.56300992</c:v>
                </c:pt>
                <c:pt idx="408">
                  <c:v>1579424.85915156</c:v>
                </c:pt>
                <c:pt idx="409">
                  <c:v>1579360.31283348</c:v>
                </c:pt>
                <c:pt idx="410">
                  <c:v>1578958.7842977</c:v>
                </c:pt>
                <c:pt idx="411">
                  <c:v>1579035.23099037</c:v>
                </c:pt>
                <c:pt idx="412">
                  <c:v>1579154.9273256</c:v>
                </c:pt>
                <c:pt idx="413">
                  <c:v>1579262.38663372</c:v>
                </c:pt>
                <c:pt idx="414">
                  <c:v>1579136.56236324</c:v>
                </c:pt>
                <c:pt idx="415">
                  <c:v>1579283.23383151</c:v>
                </c:pt>
                <c:pt idx="416">
                  <c:v>1579649.26849178</c:v>
                </c:pt>
                <c:pt idx="417">
                  <c:v>1579767.11592893</c:v>
                </c:pt>
                <c:pt idx="418">
                  <c:v>1579708.2899437</c:v>
                </c:pt>
                <c:pt idx="419">
                  <c:v>1579503.66764853</c:v>
                </c:pt>
                <c:pt idx="420">
                  <c:v>1579531.61910264</c:v>
                </c:pt>
                <c:pt idx="421">
                  <c:v>1579797.24403198</c:v>
                </c:pt>
                <c:pt idx="422">
                  <c:v>1579975.37164597</c:v>
                </c:pt>
                <c:pt idx="423">
                  <c:v>1579872.87296367</c:v>
                </c:pt>
                <c:pt idx="424">
                  <c:v>1580233.83576709</c:v>
                </c:pt>
                <c:pt idx="425">
                  <c:v>1580264.50231507</c:v>
                </c:pt>
                <c:pt idx="426">
                  <c:v>1580465.02767345</c:v>
                </c:pt>
                <c:pt idx="427">
                  <c:v>1580851.60049366</c:v>
                </c:pt>
                <c:pt idx="428">
                  <c:v>1580404.97680024</c:v>
                </c:pt>
                <c:pt idx="429">
                  <c:v>1580786.45048397</c:v>
                </c:pt>
                <c:pt idx="430">
                  <c:v>1580406.69727784</c:v>
                </c:pt>
                <c:pt idx="431">
                  <c:v>1580346.72390834</c:v>
                </c:pt>
                <c:pt idx="432">
                  <c:v>1580130.37052659</c:v>
                </c:pt>
                <c:pt idx="433">
                  <c:v>1580269.79717846</c:v>
                </c:pt>
                <c:pt idx="434">
                  <c:v>1580338.41072895</c:v>
                </c:pt>
                <c:pt idx="435">
                  <c:v>1580365.24882357</c:v>
                </c:pt>
                <c:pt idx="436">
                  <c:v>1580688.13868892</c:v>
                </c:pt>
                <c:pt idx="437">
                  <c:v>1580319.56343318</c:v>
                </c:pt>
                <c:pt idx="438">
                  <c:v>1580343.16756478</c:v>
                </c:pt>
                <c:pt idx="439">
                  <c:v>1580277.57464302</c:v>
                </c:pt>
                <c:pt idx="440">
                  <c:v>1580292.77427563</c:v>
                </c:pt>
                <c:pt idx="441">
                  <c:v>1580535.12722524</c:v>
                </c:pt>
                <c:pt idx="442">
                  <c:v>1580285.04797315</c:v>
                </c:pt>
                <c:pt idx="443">
                  <c:v>1580224.92970986</c:v>
                </c:pt>
                <c:pt idx="444">
                  <c:v>1580221.08994445</c:v>
                </c:pt>
                <c:pt idx="445">
                  <c:v>1580348.96446044</c:v>
                </c:pt>
                <c:pt idx="446">
                  <c:v>1580311.51855642</c:v>
                </c:pt>
                <c:pt idx="447">
                  <c:v>1580456.12168989</c:v>
                </c:pt>
                <c:pt idx="448">
                  <c:v>1580293.56962287</c:v>
                </c:pt>
                <c:pt idx="449">
                  <c:v>1580370.35100635</c:v>
                </c:pt>
                <c:pt idx="450">
                  <c:v>1580439.03409629</c:v>
                </c:pt>
                <c:pt idx="451">
                  <c:v>1580627.77860314</c:v>
                </c:pt>
                <c:pt idx="452">
                  <c:v>1580621.97080684</c:v>
                </c:pt>
                <c:pt idx="453">
                  <c:v>1580675.1736587</c:v>
                </c:pt>
                <c:pt idx="454">
                  <c:v>1580763.18864996</c:v>
                </c:pt>
                <c:pt idx="455">
                  <c:v>1580730.44215907</c:v>
                </c:pt>
                <c:pt idx="456">
                  <c:v>1580820.51217102</c:v>
                </c:pt>
                <c:pt idx="457">
                  <c:v>1580783.95910253</c:v>
                </c:pt>
                <c:pt idx="458">
                  <c:v>1580752.63197484</c:v>
                </c:pt>
                <c:pt idx="459">
                  <c:v>1580831.95648556</c:v>
                </c:pt>
                <c:pt idx="460">
                  <c:v>1580832.77915251</c:v>
                </c:pt>
                <c:pt idx="461">
                  <c:v>1580794.62194913</c:v>
                </c:pt>
                <c:pt idx="462">
                  <c:v>1580889.24268954</c:v>
                </c:pt>
                <c:pt idx="463">
                  <c:v>1580778.54675173</c:v>
                </c:pt>
                <c:pt idx="464">
                  <c:v>1580942.9462615</c:v>
                </c:pt>
                <c:pt idx="465">
                  <c:v>1580941.16488033</c:v>
                </c:pt>
                <c:pt idx="466">
                  <c:v>1580980.11112748</c:v>
                </c:pt>
                <c:pt idx="467">
                  <c:v>1580860.12841881</c:v>
                </c:pt>
                <c:pt idx="468">
                  <c:v>1580959.44919568</c:v>
                </c:pt>
                <c:pt idx="469">
                  <c:v>1580912.56765182</c:v>
                </c:pt>
                <c:pt idx="470">
                  <c:v>1581076.6029783</c:v>
                </c:pt>
                <c:pt idx="471">
                  <c:v>1581032.32100143</c:v>
                </c:pt>
                <c:pt idx="472">
                  <c:v>1581011.15303092</c:v>
                </c:pt>
                <c:pt idx="473">
                  <c:v>1581082.42336458</c:v>
                </c:pt>
                <c:pt idx="474">
                  <c:v>1581017.34219326</c:v>
                </c:pt>
                <c:pt idx="475">
                  <c:v>1581053.48400135</c:v>
                </c:pt>
                <c:pt idx="476">
                  <c:v>1581098.9400288</c:v>
                </c:pt>
                <c:pt idx="477">
                  <c:v>1581022.17481241</c:v>
                </c:pt>
                <c:pt idx="478">
                  <c:v>1580982.15436484</c:v>
                </c:pt>
                <c:pt idx="479">
                  <c:v>1580946.32936582</c:v>
                </c:pt>
                <c:pt idx="480">
                  <c:v>1580975.9125895</c:v>
                </c:pt>
                <c:pt idx="481">
                  <c:v>1580996.97405432</c:v>
                </c:pt>
                <c:pt idx="482">
                  <c:v>1581086.6379158</c:v>
                </c:pt>
                <c:pt idx="483">
                  <c:v>1580955.39076785</c:v>
                </c:pt>
                <c:pt idx="484">
                  <c:v>1580981.93242922</c:v>
                </c:pt>
                <c:pt idx="485">
                  <c:v>1581054.91761394</c:v>
                </c:pt>
                <c:pt idx="486">
                  <c:v>1581095.37025254</c:v>
                </c:pt>
                <c:pt idx="487">
                  <c:v>1581077.89786044</c:v>
                </c:pt>
                <c:pt idx="488">
                  <c:v>1581045.13561451</c:v>
                </c:pt>
                <c:pt idx="489">
                  <c:v>1581150.04352968</c:v>
                </c:pt>
                <c:pt idx="490">
                  <c:v>1581054.86047533</c:v>
                </c:pt>
                <c:pt idx="491">
                  <c:v>1581134.10615533</c:v>
                </c:pt>
                <c:pt idx="492">
                  <c:v>1581151.37194839</c:v>
                </c:pt>
                <c:pt idx="493">
                  <c:v>1581202.79136471</c:v>
                </c:pt>
                <c:pt idx="494">
                  <c:v>1581293.49007527</c:v>
                </c:pt>
                <c:pt idx="495">
                  <c:v>1581200.08316755</c:v>
                </c:pt>
                <c:pt idx="496">
                  <c:v>1581212.62293843</c:v>
                </c:pt>
                <c:pt idx="497">
                  <c:v>1581220.35946997</c:v>
                </c:pt>
                <c:pt idx="498">
                  <c:v>1581258.34462217</c:v>
                </c:pt>
                <c:pt idx="499">
                  <c:v>1581201.64457087</c:v>
                </c:pt>
                <c:pt idx="500">
                  <c:v>1581139.48160536</c:v>
                </c:pt>
                <c:pt idx="501">
                  <c:v>1581166.76789482</c:v>
                </c:pt>
                <c:pt idx="502">
                  <c:v>1581189.16105914</c:v>
                </c:pt>
                <c:pt idx="503">
                  <c:v>1581223.46719127</c:v>
                </c:pt>
                <c:pt idx="504">
                  <c:v>1581158.97709462</c:v>
                </c:pt>
                <c:pt idx="505">
                  <c:v>1581180.06335307</c:v>
                </c:pt>
                <c:pt idx="506">
                  <c:v>1581155.65759356</c:v>
                </c:pt>
                <c:pt idx="507">
                  <c:v>1581156.61433465</c:v>
                </c:pt>
                <c:pt idx="508">
                  <c:v>1581191.29037142</c:v>
                </c:pt>
                <c:pt idx="509">
                  <c:v>1581105.12822393</c:v>
                </c:pt>
                <c:pt idx="510">
                  <c:v>1581160.52897444</c:v>
                </c:pt>
                <c:pt idx="511">
                  <c:v>1581168.0038708</c:v>
                </c:pt>
                <c:pt idx="512">
                  <c:v>1581195.39826328</c:v>
                </c:pt>
                <c:pt idx="513">
                  <c:v>1581212.80043213</c:v>
                </c:pt>
                <c:pt idx="514">
                  <c:v>1581267.16774167</c:v>
                </c:pt>
                <c:pt idx="515">
                  <c:v>1581258.97219405</c:v>
                </c:pt>
                <c:pt idx="516">
                  <c:v>1581354.57122421</c:v>
                </c:pt>
                <c:pt idx="517">
                  <c:v>1581236.06574303</c:v>
                </c:pt>
                <c:pt idx="518">
                  <c:v>1581302.42637582</c:v>
                </c:pt>
                <c:pt idx="519">
                  <c:v>1581287.39798485</c:v>
                </c:pt>
                <c:pt idx="520">
                  <c:v>1581288.64198255</c:v>
                </c:pt>
                <c:pt idx="521">
                  <c:v>1581325.24969375</c:v>
                </c:pt>
                <c:pt idx="522">
                  <c:v>1581331.22041079</c:v>
                </c:pt>
                <c:pt idx="523">
                  <c:v>1581305.22737304</c:v>
                </c:pt>
                <c:pt idx="524">
                  <c:v>1581331.71486791</c:v>
                </c:pt>
                <c:pt idx="525">
                  <c:v>1581306.82963887</c:v>
                </c:pt>
                <c:pt idx="526">
                  <c:v>1581424.53619072</c:v>
                </c:pt>
                <c:pt idx="527">
                  <c:v>1581426.20528992</c:v>
                </c:pt>
                <c:pt idx="528">
                  <c:v>1581421.82360112</c:v>
                </c:pt>
                <c:pt idx="529">
                  <c:v>1581391.73882341</c:v>
                </c:pt>
                <c:pt idx="530">
                  <c:v>1581520.11926654</c:v>
                </c:pt>
                <c:pt idx="531">
                  <c:v>1581544.47169185</c:v>
                </c:pt>
                <c:pt idx="532">
                  <c:v>1581468.47244681</c:v>
                </c:pt>
                <c:pt idx="533">
                  <c:v>1581520.87798197</c:v>
                </c:pt>
                <c:pt idx="534">
                  <c:v>1581498.08303885</c:v>
                </c:pt>
                <c:pt idx="535">
                  <c:v>1581517.17391973</c:v>
                </c:pt>
                <c:pt idx="536">
                  <c:v>1581492.3621385</c:v>
                </c:pt>
                <c:pt idx="537">
                  <c:v>1581544.53329893</c:v>
                </c:pt>
                <c:pt idx="538">
                  <c:v>1581525.91714645</c:v>
                </c:pt>
                <c:pt idx="539">
                  <c:v>1581551.33672019</c:v>
                </c:pt>
                <c:pt idx="540">
                  <c:v>1581570.76256602</c:v>
                </c:pt>
                <c:pt idx="541">
                  <c:v>1581562.86554727</c:v>
                </c:pt>
                <c:pt idx="542">
                  <c:v>1581561.04179625</c:v>
                </c:pt>
                <c:pt idx="543">
                  <c:v>1581578.46315245</c:v>
                </c:pt>
                <c:pt idx="544">
                  <c:v>1581586.5008931</c:v>
                </c:pt>
                <c:pt idx="545">
                  <c:v>1581531.01485065</c:v>
                </c:pt>
                <c:pt idx="546">
                  <c:v>1581591.97277135</c:v>
                </c:pt>
                <c:pt idx="547">
                  <c:v>1581549.44199831</c:v>
                </c:pt>
                <c:pt idx="548">
                  <c:v>1581573.08307782</c:v>
                </c:pt>
                <c:pt idx="549">
                  <c:v>1581526.94914257</c:v>
                </c:pt>
                <c:pt idx="550">
                  <c:v>1581504.91356668</c:v>
                </c:pt>
                <c:pt idx="551">
                  <c:v>1581494.33533233</c:v>
                </c:pt>
                <c:pt idx="552">
                  <c:v>1581472.30511714</c:v>
                </c:pt>
                <c:pt idx="553">
                  <c:v>1581425.43965653</c:v>
                </c:pt>
                <c:pt idx="554">
                  <c:v>1581467.98113538</c:v>
                </c:pt>
                <c:pt idx="555">
                  <c:v>1581461.8678084</c:v>
                </c:pt>
                <c:pt idx="556">
                  <c:v>1581461.23499567</c:v>
                </c:pt>
                <c:pt idx="557">
                  <c:v>1581431.3886317</c:v>
                </c:pt>
                <c:pt idx="558">
                  <c:v>1581434.65903192</c:v>
                </c:pt>
                <c:pt idx="559">
                  <c:v>1581405.71526005</c:v>
                </c:pt>
                <c:pt idx="560">
                  <c:v>1581415.22696053</c:v>
                </c:pt>
                <c:pt idx="561">
                  <c:v>1581391.1357094</c:v>
                </c:pt>
                <c:pt idx="562">
                  <c:v>1581402.98958874</c:v>
                </c:pt>
                <c:pt idx="563">
                  <c:v>1581454.95697105</c:v>
                </c:pt>
                <c:pt idx="564">
                  <c:v>1581454.60039433</c:v>
                </c:pt>
                <c:pt idx="565">
                  <c:v>1581420.61012635</c:v>
                </c:pt>
                <c:pt idx="566">
                  <c:v>1581419.51581453</c:v>
                </c:pt>
                <c:pt idx="567">
                  <c:v>1581453.12176814</c:v>
                </c:pt>
                <c:pt idx="568">
                  <c:v>1581431.2526085</c:v>
                </c:pt>
                <c:pt idx="569">
                  <c:v>1581453.497128</c:v>
                </c:pt>
                <c:pt idx="570">
                  <c:v>1581413.82602037</c:v>
                </c:pt>
                <c:pt idx="571">
                  <c:v>1581419.56587304</c:v>
                </c:pt>
                <c:pt idx="572">
                  <c:v>1581412.07167131</c:v>
                </c:pt>
                <c:pt idx="573">
                  <c:v>1581410.11211549</c:v>
                </c:pt>
                <c:pt idx="574">
                  <c:v>1581400.58494589</c:v>
                </c:pt>
                <c:pt idx="575">
                  <c:v>1581394.4905357</c:v>
                </c:pt>
                <c:pt idx="576">
                  <c:v>1581410.16257416</c:v>
                </c:pt>
                <c:pt idx="577">
                  <c:v>1581400.5901499</c:v>
                </c:pt>
                <c:pt idx="578">
                  <c:v>1581411.02664884</c:v>
                </c:pt>
                <c:pt idx="579">
                  <c:v>1581420.05288947</c:v>
                </c:pt>
                <c:pt idx="580">
                  <c:v>1581410.65179694</c:v>
                </c:pt>
                <c:pt idx="581">
                  <c:v>1581402.61456357</c:v>
                </c:pt>
                <c:pt idx="582">
                  <c:v>1581424.4548806</c:v>
                </c:pt>
                <c:pt idx="583">
                  <c:v>1581432.69287669</c:v>
                </c:pt>
                <c:pt idx="584">
                  <c:v>1581415.69928625</c:v>
                </c:pt>
                <c:pt idx="585">
                  <c:v>1581430.72742175</c:v>
                </c:pt>
                <c:pt idx="586">
                  <c:v>1581422.61379354</c:v>
                </c:pt>
                <c:pt idx="587">
                  <c:v>1581450.48201039</c:v>
                </c:pt>
                <c:pt idx="588">
                  <c:v>1581454.68566267</c:v>
                </c:pt>
                <c:pt idx="589">
                  <c:v>1581462.01644453</c:v>
                </c:pt>
                <c:pt idx="590">
                  <c:v>1581457.92794929</c:v>
                </c:pt>
                <c:pt idx="591">
                  <c:v>1581467.32569107</c:v>
                </c:pt>
                <c:pt idx="592">
                  <c:v>1581465.40815679</c:v>
                </c:pt>
                <c:pt idx="593">
                  <c:v>1581483.50430253</c:v>
                </c:pt>
                <c:pt idx="594">
                  <c:v>1581464.63409829</c:v>
                </c:pt>
                <c:pt idx="595">
                  <c:v>1581465.54042313</c:v>
                </c:pt>
                <c:pt idx="596">
                  <c:v>1581454.91597289</c:v>
                </c:pt>
                <c:pt idx="597">
                  <c:v>1581482.36933346</c:v>
                </c:pt>
                <c:pt idx="598">
                  <c:v>1581489.90767082</c:v>
                </c:pt>
                <c:pt idx="599">
                  <c:v>1581493.16334118</c:v>
                </c:pt>
                <c:pt idx="600">
                  <c:v>1581484.39414669</c:v>
                </c:pt>
                <c:pt idx="601">
                  <c:v>1581484.63629093</c:v>
                </c:pt>
                <c:pt idx="602">
                  <c:v>1581484.42362607</c:v>
                </c:pt>
                <c:pt idx="603">
                  <c:v>1581485.13692342</c:v>
                </c:pt>
                <c:pt idx="604">
                  <c:v>1581475.03708128</c:v>
                </c:pt>
                <c:pt idx="605">
                  <c:v>1581489.55163842</c:v>
                </c:pt>
                <c:pt idx="606">
                  <c:v>1581493.56076527</c:v>
                </c:pt>
                <c:pt idx="607">
                  <c:v>1581480.5331142</c:v>
                </c:pt>
                <c:pt idx="608">
                  <c:v>1581482.31881292</c:v>
                </c:pt>
                <c:pt idx="609">
                  <c:v>1581477.66809828</c:v>
                </c:pt>
                <c:pt idx="610">
                  <c:v>1581490.47100941</c:v>
                </c:pt>
                <c:pt idx="611">
                  <c:v>1581483.1400388</c:v>
                </c:pt>
                <c:pt idx="612">
                  <c:v>1581486.73432599</c:v>
                </c:pt>
                <c:pt idx="613">
                  <c:v>1581487.21344671</c:v>
                </c:pt>
                <c:pt idx="614">
                  <c:v>1581479.70462976</c:v>
                </c:pt>
                <c:pt idx="615">
                  <c:v>1581485.43202129</c:v>
                </c:pt>
                <c:pt idx="616">
                  <c:v>1581487.95594141</c:v>
                </c:pt>
                <c:pt idx="617">
                  <c:v>1581487.25985587</c:v>
                </c:pt>
                <c:pt idx="618">
                  <c:v>1581493.28214602</c:v>
                </c:pt>
                <c:pt idx="619">
                  <c:v>1581493.45605013</c:v>
                </c:pt>
                <c:pt idx="620">
                  <c:v>1581493.87412841</c:v>
                </c:pt>
                <c:pt idx="621">
                  <c:v>1581505.54473238</c:v>
                </c:pt>
                <c:pt idx="622">
                  <c:v>1581490.17015851</c:v>
                </c:pt>
                <c:pt idx="623">
                  <c:v>1581482.9393904</c:v>
                </c:pt>
                <c:pt idx="624">
                  <c:v>1581489.6784424</c:v>
                </c:pt>
                <c:pt idx="625">
                  <c:v>1581501.22907408</c:v>
                </c:pt>
                <c:pt idx="626">
                  <c:v>1581492.41962627</c:v>
                </c:pt>
                <c:pt idx="627">
                  <c:v>1581492.74349946</c:v>
                </c:pt>
                <c:pt idx="628">
                  <c:v>1581487.28579433</c:v>
                </c:pt>
                <c:pt idx="629">
                  <c:v>1581492.66445092</c:v>
                </c:pt>
                <c:pt idx="630">
                  <c:v>1581492.7911705</c:v>
                </c:pt>
                <c:pt idx="631">
                  <c:v>1581494.44622883</c:v>
                </c:pt>
                <c:pt idx="632">
                  <c:v>1581492.6332302</c:v>
                </c:pt>
                <c:pt idx="633">
                  <c:v>1581493.16178537</c:v>
                </c:pt>
                <c:pt idx="634">
                  <c:v>1581491.29507391</c:v>
                </c:pt>
                <c:pt idx="635">
                  <c:v>1581490.6589668</c:v>
                </c:pt>
                <c:pt idx="636">
                  <c:v>1581496.34731306</c:v>
                </c:pt>
                <c:pt idx="637">
                  <c:v>1581493.31625776</c:v>
                </c:pt>
                <c:pt idx="638">
                  <c:v>1581499.06406006</c:v>
                </c:pt>
                <c:pt idx="639">
                  <c:v>1581498.84835531</c:v>
                </c:pt>
                <c:pt idx="640">
                  <c:v>1581501.29421602</c:v>
                </c:pt>
                <c:pt idx="641">
                  <c:v>1581497.00860054</c:v>
                </c:pt>
                <c:pt idx="642">
                  <c:v>1581502.08680141</c:v>
                </c:pt>
                <c:pt idx="643">
                  <c:v>1581498.39235713</c:v>
                </c:pt>
                <c:pt idx="644">
                  <c:v>1581503.46141319</c:v>
                </c:pt>
                <c:pt idx="645">
                  <c:v>1581501.85987468</c:v>
                </c:pt>
                <c:pt idx="646">
                  <c:v>1581498.40179917</c:v>
                </c:pt>
                <c:pt idx="647">
                  <c:v>1581496.49394727</c:v>
                </c:pt>
                <c:pt idx="648">
                  <c:v>1581496.0927132</c:v>
                </c:pt>
                <c:pt idx="649">
                  <c:v>1581495.8982628</c:v>
                </c:pt>
                <c:pt idx="650">
                  <c:v>1581495.74836465</c:v>
                </c:pt>
                <c:pt idx="651">
                  <c:v>1581494.50459843</c:v>
                </c:pt>
                <c:pt idx="652">
                  <c:v>1581496.14202816</c:v>
                </c:pt>
                <c:pt idx="653">
                  <c:v>1581493.3713804</c:v>
                </c:pt>
                <c:pt idx="654">
                  <c:v>1581496.91107883</c:v>
                </c:pt>
                <c:pt idx="655">
                  <c:v>1581496.53838692</c:v>
                </c:pt>
                <c:pt idx="656">
                  <c:v>1581496.24248781</c:v>
                </c:pt>
                <c:pt idx="657">
                  <c:v>1581498.22456151</c:v>
                </c:pt>
                <c:pt idx="658">
                  <c:v>1581496.56064612</c:v>
                </c:pt>
                <c:pt idx="659">
                  <c:v>1581498.01690312</c:v>
                </c:pt>
                <c:pt idx="660">
                  <c:v>1581498.07662153</c:v>
                </c:pt>
                <c:pt idx="661">
                  <c:v>1581497.69761347</c:v>
                </c:pt>
                <c:pt idx="662">
                  <c:v>1581496.7983077</c:v>
                </c:pt>
                <c:pt idx="663">
                  <c:v>1581499.51206706</c:v>
                </c:pt>
                <c:pt idx="664">
                  <c:v>1581498.37715136</c:v>
                </c:pt>
                <c:pt idx="665">
                  <c:v>1581496.94962913</c:v>
                </c:pt>
                <c:pt idx="666">
                  <c:v>1581497.66187552</c:v>
                </c:pt>
                <c:pt idx="667">
                  <c:v>1581498.15435996</c:v>
                </c:pt>
                <c:pt idx="668">
                  <c:v>1581499.58100062</c:v>
                </c:pt>
                <c:pt idx="669">
                  <c:v>1581496.04018009</c:v>
                </c:pt>
                <c:pt idx="670">
                  <c:v>1581497.44718935</c:v>
                </c:pt>
                <c:pt idx="671">
                  <c:v>1581497.52666271</c:v>
                </c:pt>
                <c:pt idx="672">
                  <c:v>1581496.47576906</c:v>
                </c:pt>
                <c:pt idx="673">
                  <c:v>1581496.33463195</c:v>
                </c:pt>
                <c:pt idx="674">
                  <c:v>1581495.98150699</c:v>
                </c:pt>
                <c:pt idx="675">
                  <c:v>1581496.73033135</c:v>
                </c:pt>
                <c:pt idx="676">
                  <c:v>1581497.07647866</c:v>
                </c:pt>
                <c:pt idx="677">
                  <c:v>1581496.29439913</c:v>
                </c:pt>
                <c:pt idx="678">
                  <c:v>1581494.86320048</c:v>
                </c:pt>
                <c:pt idx="679">
                  <c:v>1581496.49063051</c:v>
                </c:pt>
                <c:pt idx="680">
                  <c:v>1581495.41457813</c:v>
                </c:pt>
                <c:pt idx="681">
                  <c:v>1581495.65276603</c:v>
                </c:pt>
                <c:pt idx="682">
                  <c:v>1581495.39529791</c:v>
                </c:pt>
                <c:pt idx="683">
                  <c:v>1581496.38650896</c:v>
                </c:pt>
                <c:pt idx="684">
                  <c:v>1581495.64077351</c:v>
                </c:pt>
                <c:pt idx="685">
                  <c:v>1581495.71961192</c:v>
                </c:pt>
                <c:pt idx="686">
                  <c:v>1581495.53233081</c:v>
                </c:pt>
                <c:pt idx="687">
                  <c:v>1581495.24315703</c:v>
                </c:pt>
                <c:pt idx="688">
                  <c:v>1581495.28673957</c:v>
                </c:pt>
                <c:pt idx="689">
                  <c:v>1581494.72743284</c:v>
                </c:pt>
                <c:pt idx="690">
                  <c:v>1581495.25240515</c:v>
                </c:pt>
                <c:pt idx="691">
                  <c:v>1581495.61681112</c:v>
                </c:pt>
                <c:pt idx="692">
                  <c:v>1581495.64664859</c:v>
                </c:pt>
                <c:pt idx="693">
                  <c:v>1581495.75397137</c:v>
                </c:pt>
                <c:pt idx="694">
                  <c:v>1581495.8808875</c:v>
                </c:pt>
                <c:pt idx="695">
                  <c:v>1581495.30370274</c:v>
                </c:pt>
                <c:pt idx="696">
                  <c:v>1581495.75296533</c:v>
                </c:pt>
                <c:pt idx="697">
                  <c:v>1581495.73417629</c:v>
                </c:pt>
                <c:pt idx="698">
                  <c:v>1581495.50018934</c:v>
                </c:pt>
                <c:pt idx="699">
                  <c:v>1581495.18513085</c:v>
                </c:pt>
                <c:pt idx="700">
                  <c:v>1581495.4538688</c:v>
                </c:pt>
                <c:pt idx="701">
                  <c:v>1581495.3756789</c:v>
                </c:pt>
                <c:pt idx="702">
                  <c:v>1581494.98632519</c:v>
                </c:pt>
                <c:pt idx="703">
                  <c:v>1581495.58954462</c:v>
                </c:pt>
                <c:pt idx="704">
                  <c:v>1581495.81663048</c:v>
                </c:pt>
                <c:pt idx="705">
                  <c:v>1581495.44369692</c:v>
                </c:pt>
                <c:pt idx="706">
                  <c:v>1581495.52385259</c:v>
                </c:pt>
                <c:pt idx="707">
                  <c:v>1581495.52778987</c:v>
                </c:pt>
                <c:pt idx="708">
                  <c:v>1581495.23899959</c:v>
                </c:pt>
                <c:pt idx="709">
                  <c:v>1581495.20551611</c:v>
                </c:pt>
                <c:pt idx="710">
                  <c:v>1581495.56582846</c:v>
                </c:pt>
                <c:pt idx="711">
                  <c:v>1581495.26925738</c:v>
                </c:pt>
                <c:pt idx="712">
                  <c:v>1581495.02979878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9300302.09811716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7150001.21125384</c:v>
                </c:pt>
                <c:pt idx="36">
                  <c:v>7093833.08658036</c:v>
                </c:pt>
                <c:pt idx="37">
                  <c:v>7098830.77298265</c:v>
                </c:pt>
                <c:pt idx="38">
                  <c:v>6824743.47319123</c:v>
                </c:pt>
                <c:pt idx="39">
                  <c:v>6874763.72266183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</c:v>
                </c:pt>
                <c:pt idx="43">
                  <c:v>6608065.97318068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6267543.15096596</c:v>
                </c:pt>
                <c:pt idx="48">
                  <c:v>6233228.43551174</c:v>
                </c:pt>
                <c:pt idx="49">
                  <c:v>6230188.69157977</c:v>
                </c:pt>
                <c:pt idx="50">
                  <c:v>6015144.09070356</c:v>
                </c:pt>
                <c:pt idx="51">
                  <c:v>5870173.74534117</c:v>
                </c:pt>
                <c:pt idx="52">
                  <c:v>5739539.72895427</c:v>
                </c:pt>
                <c:pt idx="53">
                  <c:v>5689187.9995346</c:v>
                </c:pt>
                <c:pt idx="54">
                  <c:v>5565295.52868274</c:v>
                </c:pt>
                <c:pt idx="55">
                  <c:v>5470083.8084436</c:v>
                </c:pt>
                <c:pt idx="56">
                  <c:v>5424966.61243759</c:v>
                </c:pt>
                <c:pt idx="57">
                  <c:v>5433695.69862503</c:v>
                </c:pt>
                <c:pt idx="58">
                  <c:v>5348620.41832925</c:v>
                </c:pt>
                <c:pt idx="59">
                  <c:v>5306409.21566821</c:v>
                </c:pt>
                <c:pt idx="60">
                  <c:v>5266552.39330143</c:v>
                </c:pt>
                <c:pt idx="61">
                  <c:v>5278151.81607019</c:v>
                </c:pt>
                <c:pt idx="62">
                  <c:v>5206880.20868316</c:v>
                </c:pt>
                <c:pt idx="63">
                  <c:v>5162044.4709815</c:v>
                </c:pt>
                <c:pt idx="64">
                  <c:v>5166051.81410901</c:v>
                </c:pt>
                <c:pt idx="65">
                  <c:v>5152707.14728055</c:v>
                </c:pt>
                <c:pt idx="66">
                  <c:v>5047519.53475483</c:v>
                </c:pt>
                <c:pt idx="67">
                  <c:v>4956223.72721216</c:v>
                </c:pt>
                <c:pt idx="68">
                  <c:v>4935548.33013523</c:v>
                </c:pt>
                <c:pt idx="69">
                  <c:v>4882638.0429687</c:v>
                </c:pt>
                <c:pt idx="70">
                  <c:v>4805440.78203463</c:v>
                </c:pt>
                <c:pt idx="71">
                  <c:v>4766210.71515236</c:v>
                </c:pt>
                <c:pt idx="72">
                  <c:v>4759850.25810416</c:v>
                </c:pt>
                <c:pt idx="73">
                  <c:v>4765762.51291401</c:v>
                </c:pt>
                <c:pt idx="74">
                  <c:v>4695917.92972727</c:v>
                </c:pt>
                <c:pt idx="75">
                  <c:v>4654702.06473494</c:v>
                </c:pt>
                <c:pt idx="76">
                  <c:v>4649927.40212885</c:v>
                </c:pt>
                <c:pt idx="77">
                  <c:v>4654116.63303274</c:v>
                </c:pt>
                <c:pt idx="78">
                  <c:v>4612570.05630914</c:v>
                </c:pt>
                <c:pt idx="79">
                  <c:v>4573065.69777794</c:v>
                </c:pt>
                <c:pt idx="80">
                  <c:v>4529626.76799343</c:v>
                </c:pt>
                <c:pt idx="81">
                  <c:v>4488252.5203539</c:v>
                </c:pt>
                <c:pt idx="82">
                  <c:v>4447006.47632417</c:v>
                </c:pt>
                <c:pt idx="83">
                  <c:v>4406546.71636844</c:v>
                </c:pt>
                <c:pt idx="84">
                  <c:v>4363419.49948845</c:v>
                </c:pt>
                <c:pt idx="85">
                  <c:v>4347131.09770409</c:v>
                </c:pt>
                <c:pt idx="86">
                  <c:v>4303914.8871662</c:v>
                </c:pt>
                <c:pt idx="87">
                  <c:v>4267469.09451217</c:v>
                </c:pt>
                <c:pt idx="88">
                  <c:v>4250398.85384898</c:v>
                </c:pt>
                <c:pt idx="89">
                  <c:v>4253603.70258795</c:v>
                </c:pt>
                <c:pt idx="90">
                  <c:v>4215102.88489493</c:v>
                </c:pt>
                <c:pt idx="91">
                  <c:v>4192572.36723628</c:v>
                </c:pt>
                <c:pt idx="92">
                  <c:v>4176869.52769526</c:v>
                </c:pt>
                <c:pt idx="93">
                  <c:v>4179922.6326754</c:v>
                </c:pt>
                <c:pt idx="94">
                  <c:v>4149329.72116498</c:v>
                </c:pt>
                <c:pt idx="95">
                  <c:v>4130055.54544425</c:v>
                </c:pt>
                <c:pt idx="96">
                  <c:v>4107142.12878258</c:v>
                </c:pt>
                <c:pt idx="97">
                  <c:v>4074793.41827056</c:v>
                </c:pt>
                <c:pt idx="98">
                  <c:v>4048963.22865014</c:v>
                </c:pt>
                <c:pt idx="99">
                  <c:v>4016923.25028314</c:v>
                </c:pt>
                <c:pt idx="100">
                  <c:v>4009816.31337095</c:v>
                </c:pt>
                <c:pt idx="101">
                  <c:v>3992098.00178819</c:v>
                </c:pt>
                <c:pt idx="102">
                  <c:v>3964300.85238627</c:v>
                </c:pt>
                <c:pt idx="103">
                  <c:v>3946958.05402548</c:v>
                </c:pt>
                <c:pt idx="104">
                  <c:v>3929121.37394708</c:v>
                </c:pt>
                <c:pt idx="105">
                  <c:v>3925045.43792739</c:v>
                </c:pt>
                <c:pt idx="106">
                  <c:v>3924855.03860526</c:v>
                </c:pt>
                <c:pt idx="107">
                  <c:v>3895993.60044439</c:v>
                </c:pt>
                <c:pt idx="108">
                  <c:v>3886155.45742829</c:v>
                </c:pt>
                <c:pt idx="109">
                  <c:v>3886621.89318324</c:v>
                </c:pt>
                <c:pt idx="110">
                  <c:v>3868624.38806105</c:v>
                </c:pt>
                <c:pt idx="111">
                  <c:v>3850568.44534512</c:v>
                </c:pt>
                <c:pt idx="112">
                  <c:v>3830796.69637759</c:v>
                </c:pt>
                <c:pt idx="113">
                  <c:v>3811763.27129884</c:v>
                </c:pt>
                <c:pt idx="114">
                  <c:v>3792722.06908312</c:v>
                </c:pt>
                <c:pt idx="115">
                  <c:v>3774537.57517588</c:v>
                </c:pt>
                <c:pt idx="116">
                  <c:v>3756326.13074518</c:v>
                </c:pt>
                <c:pt idx="117">
                  <c:v>3749074.95993006</c:v>
                </c:pt>
                <c:pt idx="118">
                  <c:v>3730131.38755032</c:v>
                </c:pt>
                <c:pt idx="119">
                  <c:v>3713585.63171523</c:v>
                </c:pt>
                <c:pt idx="120">
                  <c:v>3697998.97851223</c:v>
                </c:pt>
                <c:pt idx="121">
                  <c:v>3689978.36711426</c:v>
                </c:pt>
                <c:pt idx="122">
                  <c:v>3689986.21811257</c:v>
                </c:pt>
                <c:pt idx="123">
                  <c:v>3673069.99616684</c:v>
                </c:pt>
                <c:pt idx="124">
                  <c:v>3664009.95602966</c:v>
                </c:pt>
                <c:pt idx="125">
                  <c:v>3665289.12335165</c:v>
                </c:pt>
                <c:pt idx="126">
                  <c:v>3649856.31901434</c:v>
                </c:pt>
                <c:pt idx="127">
                  <c:v>3639417.22906213</c:v>
                </c:pt>
                <c:pt idx="128">
                  <c:v>3627657.44124536</c:v>
                </c:pt>
                <c:pt idx="129">
                  <c:v>3611683.99535251</c:v>
                </c:pt>
                <c:pt idx="130">
                  <c:v>3598537.82087934</c:v>
                </c:pt>
                <c:pt idx="131">
                  <c:v>3582416.35414001</c:v>
                </c:pt>
                <c:pt idx="132">
                  <c:v>3577346.13810774</c:v>
                </c:pt>
                <c:pt idx="133">
                  <c:v>3568577.60827893</c:v>
                </c:pt>
                <c:pt idx="134">
                  <c:v>3554254.20634559</c:v>
                </c:pt>
                <c:pt idx="135">
                  <c:v>3544521.55153497</c:v>
                </c:pt>
                <c:pt idx="136">
                  <c:v>3534998.29310512</c:v>
                </c:pt>
                <c:pt idx="137">
                  <c:v>3532409.17005583</c:v>
                </c:pt>
                <c:pt idx="138">
                  <c:v>3532616.37378627</c:v>
                </c:pt>
                <c:pt idx="139">
                  <c:v>3517482.92522534</c:v>
                </c:pt>
                <c:pt idx="140">
                  <c:v>3511360.89366614</c:v>
                </c:pt>
                <c:pt idx="141">
                  <c:v>3511654.89972268</c:v>
                </c:pt>
                <c:pt idx="142">
                  <c:v>3501327.84607496</c:v>
                </c:pt>
                <c:pt idx="143">
                  <c:v>3491415.7783483</c:v>
                </c:pt>
                <c:pt idx="144">
                  <c:v>3480743.76881488</c:v>
                </c:pt>
                <c:pt idx="145">
                  <c:v>3470039.87883301</c:v>
                </c:pt>
                <c:pt idx="146">
                  <c:v>3459459.298975</c:v>
                </c:pt>
                <c:pt idx="147">
                  <c:v>3448921.8992191</c:v>
                </c:pt>
                <c:pt idx="148">
                  <c:v>3439231.02127971</c:v>
                </c:pt>
                <c:pt idx="149">
                  <c:v>3434704.32501982</c:v>
                </c:pt>
                <c:pt idx="150">
                  <c:v>3423911.02718141</c:v>
                </c:pt>
                <c:pt idx="151">
                  <c:v>3414489.07357441</c:v>
                </c:pt>
                <c:pt idx="152">
                  <c:v>3405430.97185621</c:v>
                </c:pt>
                <c:pt idx="153">
                  <c:v>3398923.8036255</c:v>
                </c:pt>
                <c:pt idx="154">
                  <c:v>3391869.30800445</c:v>
                </c:pt>
                <c:pt idx="155">
                  <c:v>3382662.2679741</c:v>
                </c:pt>
                <c:pt idx="156">
                  <c:v>3377549.40100649</c:v>
                </c:pt>
                <c:pt idx="157">
                  <c:v>3378213.17515459</c:v>
                </c:pt>
                <c:pt idx="158">
                  <c:v>3369150.84973691</c:v>
                </c:pt>
                <c:pt idx="159">
                  <c:v>3362922.40770041</c:v>
                </c:pt>
                <c:pt idx="160">
                  <c:v>3356187.94621026</c:v>
                </c:pt>
                <c:pt idx="161">
                  <c:v>3347214.91734235</c:v>
                </c:pt>
                <c:pt idx="162">
                  <c:v>3339614.74826636</c:v>
                </c:pt>
                <c:pt idx="163">
                  <c:v>3330125.51502898</c:v>
                </c:pt>
                <c:pt idx="164">
                  <c:v>3326222.27798857</c:v>
                </c:pt>
                <c:pt idx="165">
                  <c:v>3321328.88193349</c:v>
                </c:pt>
                <c:pt idx="166">
                  <c:v>3312525.47395487</c:v>
                </c:pt>
                <c:pt idx="167">
                  <c:v>3305975.72584744</c:v>
                </c:pt>
                <c:pt idx="168">
                  <c:v>3299701.52349821</c:v>
                </c:pt>
                <c:pt idx="169">
                  <c:v>3293334.08945433</c:v>
                </c:pt>
                <c:pt idx="170">
                  <c:v>3288323.97630906</c:v>
                </c:pt>
                <c:pt idx="171">
                  <c:v>3280051.16089065</c:v>
                </c:pt>
                <c:pt idx="172">
                  <c:v>3276482.14289424</c:v>
                </c:pt>
                <c:pt idx="173">
                  <c:v>3276653.24116536</c:v>
                </c:pt>
                <c:pt idx="174">
                  <c:v>3269956.57083496</c:v>
                </c:pt>
                <c:pt idx="175">
                  <c:v>3264162.94561955</c:v>
                </c:pt>
                <c:pt idx="176">
                  <c:v>3258040.01892208</c:v>
                </c:pt>
                <c:pt idx="177">
                  <c:v>3251492.33112459</c:v>
                </c:pt>
                <c:pt idx="178">
                  <c:v>3245305.58924481</c:v>
                </c:pt>
                <c:pt idx="179">
                  <c:v>3238615.27287231</c:v>
                </c:pt>
                <c:pt idx="180">
                  <c:v>3233470.50898197</c:v>
                </c:pt>
                <c:pt idx="181">
                  <c:v>3230495.62058055</c:v>
                </c:pt>
                <c:pt idx="182">
                  <c:v>3223647.91089422</c:v>
                </c:pt>
                <c:pt idx="183">
                  <c:v>3217716.66070408</c:v>
                </c:pt>
                <c:pt idx="184">
                  <c:v>3211886.66227152</c:v>
                </c:pt>
                <c:pt idx="185">
                  <c:v>3207080.98293409</c:v>
                </c:pt>
                <c:pt idx="186">
                  <c:v>3202519.86040834</c:v>
                </c:pt>
                <c:pt idx="187">
                  <c:v>3196102.81419356</c:v>
                </c:pt>
                <c:pt idx="188">
                  <c:v>3192967.92810649</c:v>
                </c:pt>
                <c:pt idx="189">
                  <c:v>3193263.82623705</c:v>
                </c:pt>
                <c:pt idx="190">
                  <c:v>3187364.94338524</c:v>
                </c:pt>
                <c:pt idx="191">
                  <c:v>3182998.95322216</c:v>
                </c:pt>
                <c:pt idx="192">
                  <c:v>3178458.26738519</c:v>
                </c:pt>
                <c:pt idx="193">
                  <c:v>3172954.59188685</c:v>
                </c:pt>
                <c:pt idx="194">
                  <c:v>3168084.13771832</c:v>
                </c:pt>
                <c:pt idx="195">
                  <c:v>3162206.25799213</c:v>
                </c:pt>
                <c:pt idx="196">
                  <c:v>3158824.68549149</c:v>
                </c:pt>
                <c:pt idx="197">
                  <c:v>3156221.1138109</c:v>
                </c:pt>
                <c:pt idx="198">
                  <c:v>3150505.26743475</c:v>
                </c:pt>
                <c:pt idx="199">
                  <c:v>3145782.78313139</c:v>
                </c:pt>
                <c:pt idx="200">
                  <c:v>3141212.17424934</c:v>
                </c:pt>
                <c:pt idx="201">
                  <c:v>3137311.00663612</c:v>
                </c:pt>
                <c:pt idx="202">
                  <c:v>3133769.78531885</c:v>
                </c:pt>
                <c:pt idx="203">
                  <c:v>3128451.42860831</c:v>
                </c:pt>
                <c:pt idx="204">
                  <c:v>3126232.27514925</c:v>
                </c:pt>
                <c:pt idx="205">
                  <c:v>3126212.78311262</c:v>
                </c:pt>
                <c:pt idx="206">
                  <c:v>3124455.53285095</c:v>
                </c:pt>
                <c:pt idx="207">
                  <c:v>3124365.17985413</c:v>
                </c:pt>
                <c:pt idx="208">
                  <c:v>3119202.50022069</c:v>
                </c:pt>
                <c:pt idx="209">
                  <c:v>3115452.66589484</c:v>
                </c:pt>
                <c:pt idx="210">
                  <c:v>3110859.94124481</c:v>
                </c:pt>
                <c:pt idx="211">
                  <c:v>3106905.31385823</c:v>
                </c:pt>
                <c:pt idx="212">
                  <c:v>3102321.39565892</c:v>
                </c:pt>
                <c:pt idx="213">
                  <c:v>3099844.99333568</c:v>
                </c:pt>
                <c:pt idx="214">
                  <c:v>3094951.94173353</c:v>
                </c:pt>
                <c:pt idx="215">
                  <c:v>3091005.50880122</c:v>
                </c:pt>
                <c:pt idx="216">
                  <c:v>3087218.99965269</c:v>
                </c:pt>
                <c:pt idx="217">
                  <c:v>3083404.26844432</c:v>
                </c:pt>
                <c:pt idx="218">
                  <c:v>3080612.86991819</c:v>
                </c:pt>
                <c:pt idx="219">
                  <c:v>3075864.19579297</c:v>
                </c:pt>
                <c:pt idx="220">
                  <c:v>3073666.36463557</c:v>
                </c:pt>
                <c:pt idx="221">
                  <c:v>3073372.81330204</c:v>
                </c:pt>
                <c:pt idx="222">
                  <c:v>3073412.50515026</c:v>
                </c:pt>
                <c:pt idx="223">
                  <c:v>3071082.89680564</c:v>
                </c:pt>
                <c:pt idx="224">
                  <c:v>3067091.7574266</c:v>
                </c:pt>
                <c:pt idx="225">
                  <c:v>3063848.56623549</c:v>
                </c:pt>
                <c:pt idx="226">
                  <c:v>3060610.7320621</c:v>
                </c:pt>
                <c:pt idx="227">
                  <c:v>3057444.96062101</c:v>
                </c:pt>
                <c:pt idx="228">
                  <c:v>3053406.74107422</c:v>
                </c:pt>
                <c:pt idx="229">
                  <c:v>3050783.72117937</c:v>
                </c:pt>
                <c:pt idx="230">
                  <c:v>3047839.20383544</c:v>
                </c:pt>
                <c:pt idx="231">
                  <c:v>3044428.89930264</c:v>
                </c:pt>
                <c:pt idx="232">
                  <c:v>3040938.93650803</c:v>
                </c:pt>
                <c:pt idx="233">
                  <c:v>3038779.6709255</c:v>
                </c:pt>
                <c:pt idx="234">
                  <c:v>3036154.88162312</c:v>
                </c:pt>
                <c:pt idx="235">
                  <c:v>3033026.94347756</c:v>
                </c:pt>
                <c:pt idx="236">
                  <c:v>3031067.84986517</c:v>
                </c:pt>
                <c:pt idx="237">
                  <c:v>3031670.62868192</c:v>
                </c:pt>
                <c:pt idx="238">
                  <c:v>3028578.41949788</c:v>
                </c:pt>
                <c:pt idx="239">
                  <c:v>3028108.20838507</c:v>
                </c:pt>
                <c:pt idx="240">
                  <c:v>3027698.41376146</c:v>
                </c:pt>
                <c:pt idx="241">
                  <c:v>3024735.75257008</c:v>
                </c:pt>
                <c:pt idx="242">
                  <c:v>3022776.80361225</c:v>
                </c:pt>
                <c:pt idx="243">
                  <c:v>3019605.57726646</c:v>
                </c:pt>
                <c:pt idx="244">
                  <c:v>3017317.52171206</c:v>
                </c:pt>
                <c:pt idx="245">
                  <c:v>3014945.4510131</c:v>
                </c:pt>
                <c:pt idx="246">
                  <c:v>3013665.78476611</c:v>
                </c:pt>
                <c:pt idx="247">
                  <c:v>3010276.4885278</c:v>
                </c:pt>
                <c:pt idx="248">
                  <c:v>3008324.15031186</c:v>
                </c:pt>
                <c:pt idx="249">
                  <c:v>3005482.91050423</c:v>
                </c:pt>
                <c:pt idx="250">
                  <c:v>3004210.84310189</c:v>
                </c:pt>
                <c:pt idx="251">
                  <c:v>3000777.08866641</c:v>
                </c:pt>
                <c:pt idx="252">
                  <c:v>2999743.87688094</c:v>
                </c:pt>
                <c:pt idx="253">
                  <c:v>3000493.25520613</c:v>
                </c:pt>
                <c:pt idx="254">
                  <c:v>2999289.19255114</c:v>
                </c:pt>
                <c:pt idx="255">
                  <c:v>2999461.6984575</c:v>
                </c:pt>
                <c:pt idx="256">
                  <c:v>2999238.97799176</c:v>
                </c:pt>
                <c:pt idx="257">
                  <c:v>2999283.96079139</c:v>
                </c:pt>
                <c:pt idx="258">
                  <c:v>2996219.70973697</c:v>
                </c:pt>
                <c:pt idx="259">
                  <c:v>2994525.54717657</c:v>
                </c:pt>
                <c:pt idx="260">
                  <c:v>2992658.36547604</c:v>
                </c:pt>
                <c:pt idx="261">
                  <c:v>2989911.84853928</c:v>
                </c:pt>
                <c:pt idx="262">
                  <c:v>2988771.83276147</c:v>
                </c:pt>
                <c:pt idx="263">
                  <c:v>2989039.95653525</c:v>
                </c:pt>
                <c:pt idx="264">
                  <c:v>2985887.91927396</c:v>
                </c:pt>
                <c:pt idx="265">
                  <c:v>2984887.89977456</c:v>
                </c:pt>
                <c:pt idx="266">
                  <c:v>2983180.38526644</c:v>
                </c:pt>
                <c:pt idx="267">
                  <c:v>2983404.11672334</c:v>
                </c:pt>
                <c:pt idx="268">
                  <c:v>2981701.8661583</c:v>
                </c:pt>
                <c:pt idx="269">
                  <c:v>2980907.90105527</c:v>
                </c:pt>
                <c:pt idx="270">
                  <c:v>2981254.30885114</c:v>
                </c:pt>
                <c:pt idx="271">
                  <c:v>2979595.68344303</c:v>
                </c:pt>
                <c:pt idx="272">
                  <c:v>2979224.03764781</c:v>
                </c:pt>
                <c:pt idx="273">
                  <c:v>2976969.85869088</c:v>
                </c:pt>
                <c:pt idx="274">
                  <c:v>2975221.32293608</c:v>
                </c:pt>
                <c:pt idx="275">
                  <c:v>2973207.22208029</c:v>
                </c:pt>
                <c:pt idx="276">
                  <c:v>2972228.87810188</c:v>
                </c:pt>
                <c:pt idx="277">
                  <c:v>2972153.85792543</c:v>
                </c:pt>
                <c:pt idx="278">
                  <c:v>2971805.92518924</c:v>
                </c:pt>
                <c:pt idx="279">
                  <c:v>2971611.90618272</c:v>
                </c:pt>
                <c:pt idx="280">
                  <c:v>2970860.28481005</c:v>
                </c:pt>
                <c:pt idx="281">
                  <c:v>2970423.72451043</c:v>
                </c:pt>
                <c:pt idx="282">
                  <c:v>2970754.37824675</c:v>
                </c:pt>
                <c:pt idx="283">
                  <c:v>2971289.17483119</c:v>
                </c:pt>
                <c:pt idx="284">
                  <c:v>2970813.41716661</c:v>
                </c:pt>
                <c:pt idx="285">
                  <c:v>2970658.79889464</c:v>
                </c:pt>
                <c:pt idx="286">
                  <c:v>2968020.42244848</c:v>
                </c:pt>
                <c:pt idx="287">
                  <c:v>2967729.50269564</c:v>
                </c:pt>
                <c:pt idx="288">
                  <c:v>2966344.34613813</c:v>
                </c:pt>
                <c:pt idx="289">
                  <c:v>2967435.2086291</c:v>
                </c:pt>
                <c:pt idx="290">
                  <c:v>2967866.84070135</c:v>
                </c:pt>
                <c:pt idx="291">
                  <c:v>2967917.27371981</c:v>
                </c:pt>
                <c:pt idx="292">
                  <c:v>2969335.09779865</c:v>
                </c:pt>
                <c:pt idx="293">
                  <c:v>2967643.15213419</c:v>
                </c:pt>
                <c:pt idx="294">
                  <c:v>2966827.60586971</c:v>
                </c:pt>
                <c:pt idx="295">
                  <c:v>2966601.25849109</c:v>
                </c:pt>
                <c:pt idx="296">
                  <c:v>2964639.16995919</c:v>
                </c:pt>
                <c:pt idx="297">
                  <c:v>2963971.83414779</c:v>
                </c:pt>
                <c:pt idx="298">
                  <c:v>2964577.21930324</c:v>
                </c:pt>
                <c:pt idx="299">
                  <c:v>2962828.13789452</c:v>
                </c:pt>
                <c:pt idx="300">
                  <c:v>2964307.99321577</c:v>
                </c:pt>
                <c:pt idx="301">
                  <c:v>2963403.36712894</c:v>
                </c:pt>
                <c:pt idx="302">
                  <c:v>2965502.7180413</c:v>
                </c:pt>
                <c:pt idx="303">
                  <c:v>2962650.20742438</c:v>
                </c:pt>
                <c:pt idx="304">
                  <c:v>2964004.19654898</c:v>
                </c:pt>
                <c:pt idx="305">
                  <c:v>2963775.81581347</c:v>
                </c:pt>
                <c:pt idx="306">
                  <c:v>2964389.7147014</c:v>
                </c:pt>
                <c:pt idx="307">
                  <c:v>2963114.40615192</c:v>
                </c:pt>
                <c:pt idx="308">
                  <c:v>2963948.55757305</c:v>
                </c:pt>
                <c:pt idx="309">
                  <c:v>2963698.94215528</c:v>
                </c:pt>
                <c:pt idx="310">
                  <c:v>2964549.9560222</c:v>
                </c:pt>
                <c:pt idx="311">
                  <c:v>2961885.80555226</c:v>
                </c:pt>
                <c:pt idx="312">
                  <c:v>2963775.0365968</c:v>
                </c:pt>
                <c:pt idx="313">
                  <c:v>2963626.40960789</c:v>
                </c:pt>
                <c:pt idx="314">
                  <c:v>2963330.52918389</c:v>
                </c:pt>
                <c:pt idx="315">
                  <c:v>2963110.98184773</c:v>
                </c:pt>
                <c:pt idx="316">
                  <c:v>2963853.93356898</c:v>
                </c:pt>
                <c:pt idx="317">
                  <c:v>2964234.8846154</c:v>
                </c:pt>
                <c:pt idx="318">
                  <c:v>2963173.14611918</c:v>
                </c:pt>
                <c:pt idx="319">
                  <c:v>2963508.24052815</c:v>
                </c:pt>
                <c:pt idx="320">
                  <c:v>2962944.36626939</c:v>
                </c:pt>
                <c:pt idx="321">
                  <c:v>2963102.4836733</c:v>
                </c:pt>
                <c:pt idx="322">
                  <c:v>2961915.45537996</c:v>
                </c:pt>
                <c:pt idx="323">
                  <c:v>2961372.01857683</c:v>
                </c:pt>
                <c:pt idx="324">
                  <c:v>2961979.09734133</c:v>
                </c:pt>
                <c:pt idx="325">
                  <c:v>2962258.33579128</c:v>
                </c:pt>
                <c:pt idx="326">
                  <c:v>2961777.94335673</c:v>
                </c:pt>
                <c:pt idx="327">
                  <c:v>2961532.36511564</c:v>
                </c:pt>
                <c:pt idx="328">
                  <c:v>2961443.38385857</c:v>
                </c:pt>
                <c:pt idx="329">
                  <c:v>2960777.6716952</c:v>
                </c:pt>
                <c:pt idx="330">
                  <c:v>2961420.60142649</c:v>
                </c:pt>
                <c:pt idx="331">
                  <c:v>2961715.00487535</c:v>
                </c:pt>
                <c:pt idx="332">
                  <c:v>2961134.2647926</c:v>
                </c:pt>
                <c:pt idx="333">
                  <c:v>2960591.55629866</c:v>
                </c:pt>
                <c:pt idx="334">
                  <c:v>2960334.44419442</c:v>
                </c:pt>
                <c:pt idx="335">
                  <c:v>2960296.42016021</c:v>
                </c:pt>
                <c:pt idx="336">
                  <c:v>2960687.84301516</c:v>
                </c:pt>
                <c:pt idx="337">
                  <c:v>2959925.26878003</c:v>
                </c:pt>
                <c:pt idx="338">
                  <c:v>2960380.12642767</c:v>
                </c:pt>
                <c:pt idx="339">
                  <c:v>2960199.40799485</c:v>
                </c:pt>
                <c:pt idx="340">
                  <c:v>2960066.07156621</c:v>
                </c:pt>
                <c:pt idx="341">
                  <c:v>2959857.21113421</c:v>
                </c:pt>
                <c:pt idx="342">
                  <c:v>2960167.48657417</c:v>
                </c:pt>
                <c:pt idx="343">
                  <c:v>2959583.15684254</c:v>
                </c:pt>
                <c:pt idx="344">
                  <c:v>2959479.0633976</c:v>
                </c:pt>
                <c:pt idx="345">
                  <c:v>2960282.46390714</c:v>
                </c:pt>
                <c:pt idx="346">
                  <c:v>2959789.15481546</c:v>
                </c:pt>
                <c:pt idx="347">
                  <c:v>2960009.95495194</c:v>
                </c:pt>
                <c:pt idx="348">
                  <c:v>2960255.64739875</c:v>
                </c:pt>
                <c:pt idx="349">
                  <c:v>2960263.24706128</c:v>
                </c:pt>
                <c:pt idx="350">
                  <c:v>2959955.53292062</c:v>
                </c:pt>
                <c:pt idx="351">
                  <c:v>2960116.66254247</c:v>
                </c:pt>
                <c:pt idx="352">
                  <c:v>2960362.05688021</c:v>
                </c:pt>
                <c:pt idx="353">
                  <c:v>2960191.64196234</c:v>
                </c:pt>
                <c:pt idx="354">
                  <c:v>2960178.13551254</c:v>
                </c:pt>
                <c:pt idx="355">
                  <c:v>2960226.81273089</c:v>
                </c:pt>
                <c:pt idx="356">
                  <c:v>2959857.37855432</c:v>
                </c:pt>
                <c:pt idx="357">
                  <c:v>2959764.45634309</c:v>
                </c:pt>
                <c:pt idx="358">
                  <c:v>2959676.90454637</c:v>
                </c:pt>
                <c:pt idx="359">
                  <c:v>2959536.16314693</c:v>
                </c:pt>
                <c:pt idx="360">
                  <c:v>2959831.83851164</c:v>
                </c:pt>
                <c:pt idx="361">
                  <c:v>2959167.04909992</c:v>
                </c:pt>
                <c:pt idx="362">
                  <c:v>2958992.52378962</c:v>
                </c:pt>
                <c:pt idx="363">
                  <c:v>2958971.15431537</c:v>
                </c:pt>
                <c:pt idx="364">
                  <c:v>2958934.1154523</c:v>
                </c:pt>
                <c:pt idx="365">
                  <c:v>2958617.48645441</c:v>
                </c:pt>
                <c:pt idx="366">
                  <c:v>2958959.54022505</c:v>
                </c:pt>
                <c:pt idx="367">
                  <c:v>2958697.47424236</c:v>
                </c:pt>
                <c:pt idx="368">
                  <c:v>2959170.9123989</c:v>
                </c:pt>
                <c:pt idx="369">
                  <c:v>2958640.13549455</c:v>
                </c:pt>
                <c:pt idx="370">
                  <c:v>2958698.15028554</c:v>
                </c:pt>
                <c:pt idx="371">
                  <c:v>2958587.87374792</c:v>
                </c:pt>
                <c:pt idx="372">
                  <c:v>2958529.86457814</c:v>
                </c:pt>
                <c:pt idx="373">
                  <c:v>2958543.74048764</c:v>
                </c:pt>
                <c:pt idx="374">
                  <c:v>2958484.93571725</c:v>
                </c:pt>
                <c:pt idx="375">
                  <c:v>2958378.43580848</c:v>
                </c:pt>
                <c:pt idx="376">
                  <c:v>2958773.8695532</c:v>
                </c:pt>
                <c:pt idx="377">
                  <c:v>2958258.98012985</c:v>
                </c:pt>
                <c:pt idx="378">
                  <c:v>2958356.82958389</c:v>
                </c:pt>
                <c:pt idx="379">
                  <c:v>2958318.15076993</c:v>
                </c:pt>
                <c:pt idx="380">
                  <c:v>2958086.2620834</c:v>
                </c:pt>
                <c:pt idx="381">
                  <c:v>2957858.10871994</c:v>
                </c:pt>
                <c:pt idx="382">
                  <c:v>2957823.87522767</c:v>
                </c:pt>
                <c:pt idx="383">
                  <c:v>2957916.83074579</c:v>
                </c:pt>
                <c:pt idx="384">
                  <c:v>2957766.25441124</c:v>
                </c:pt>
                <c:pt idx="385">
                  <c:v>2957802.46874666</c:v>
                </c:pt>
                <c:pt idx="386">
                  <c:v>2957798.8326423</c:v>
                </c:pt>
                <c:pt idx="387">
                  <c:v>2957560.10933061</c:v>
                </c:pt>
                <c:pt idx="388">
                  <c:v>2957289.72587354</c:v>
                </c:pt>
                <c:pt idx="389">
                  <c:v>2957056.73653137</c:v>
                </c:pt>
                <c:pt idx="390">
                  <c:v>2957039.21776404</c:v>
                </c:pt>
                <c:pt idx="391">
                  <c:v>2956985.69680004</c:v>
                </c:pt>
                <c:pt idx="392">
                  <c:v>2956978.72401561</c:v>
                </c:pt>
                <c:pt idx="393">
                  <c:v>2957152.90312139</c:v>
                </c:pt>
                <c:pt idx="394">
                  <c:v>2957171.70489219</c:v>
                </c:pt>
                <c:pt idx="395">
                  <c:v>2957152.16992969</c:v>
                </c:pt>
                <c:pt idx="396">
                  <c:v>2957184.06453576</c:v>
                </c:pt>
                <c:pt idx="397">
                  <c:v>2956922.806524</c:v>
                </c:pt>
                <c:pt idx="398">
                  <c:v>2957239.06412899</c:v>
                </c:pt>
                <c:pt idx="399">
                  <c:v>2957127.45901533</c:v>
                </c:pt>
                <c:pt idx="400">
                  <c:v>2957093.40258366</c:v>
                </c:pt>
                <c:pt idx="401">
                  <c:v>2956939.21836303</c:v>
                </c:pt>
                <c:pt idx="402">
                  <c:v>2957080.50273659</c:v>
                </c:pt>
                <c:pt idx="403">
                  <c:v>2957067.06380694</c:v>
                </c:pt>
                <c:pt idx="404">
                  <c:v>2957036.74167549</c:v>
                </c:pt>
                <c:pt idx="405">
                  <c:v>2957337.23328817</c:v>
                </c:pt>
                <c:pt idx="406">
                  <c:v>2957049.04091434</c:v>
                </c:pt>
                <c:pt idx="407">
                  <c:v>2956937.36761079</c:v>
                </c:pt>
                <c:pt idx="408">
                  <c:v>2957057.76039711</c:v>
                </c:pt>
                <c:pt idx="409">
                  <c:v>2956968.27488494</c:v>
                </c:pt>
                <c:pt idx="410">
                  <c:v>2957149.39809654</c:v>
                </c:pt>
                <c:pt idx="411">
                  <c:v>2957103.86082853</c:v>
                </c:pt>
                <c:pt idx="412">
                  <c:v>2957091.53493895</c:v>
                </c:pt>
                <c:pt idx="413">
                  <c:v>2957061.44322831</c:v>
                </c:pt>
                <c:pt idx="414">
                  <c:v>2957134.04620722</c:v>
                </c:pt>
                <c:pt idx="415">
                  <c:v>2957044.52741706</c:v>
                </c:pt>
                <c:pt idx="416">
                  <c:v>2956895.67891272</c:v>
                </c:pt>
                <c:pt idx="417">
                  <c:v>2956828.72316393</c:v>
                </c:pt>
                <c:pt idx="418">
                  <c:v>2956839.31479603</c:v>
                </c:pt>
                <c:pt idx="419">
                  <c:v>2956882.21081758</c:v>
                </c:pt>
                <c:pt idx="420">
                  <c:v>2956897.5505095</c:v>
                </c:pt>
                <c:pt idx="421">
                  <c:v>2956778.85234926</c:v>
                </c:pt>
                <c:pt idx="422">
                  <c:v>2956670.53640184</c:v>
                </c:pt>
                <c:pt idx="423">
                  <c:v>2956700.13729132</c:v>
                </c:pt>
                <c:pt idx="424">
                  <c:v>2956549.85397676</c:v>
                </c:pt>
                <c:pt idx="425">
                  <c:v>2956533.78718693</c:v>
                </c:pt>
                <c:pt idx="426">
                  <c:v>2956438.96992922</c:v>
                </c:pt>
                <c:pt idx="427">
                  <c:v>2956352.8228587</c:v>
                </c:pt>
                <c:pt idx="428">
                  <c:v>2956472.56335707</c:v>
                </c:pt>
                <c:pt idx="429">
                  <c:v>2956330.14260956</c:v>
                </c:pt>
                <c:pt idx="430">
                  <c:v>2956448.80174096</c:v>
                </c:pt>
                <c:pt idx="431">
                  <c:v>2956396.7021312</c:v>
                </c:pt>
                <c:pt idx="432">
                  <c:v>2956440.39393288</c:v>
                </c:pt>
                <c:pt idx="433">
                  <c:v>2956419.36728337</c:v>
                </c:pt>
                <c:pt idx="434">
                  <c:v>2956417.72017307</c:v>
                </c:pt>
                <c:pt idx="435">
                  <c:v>2956373.65617199</c:v>
                </c:pt>
                <c:pt idx="436">
                  <c:v>2956287.01632338</c:v>
                </c:pt>
                <c:pt idx="437">
                  <c:v>2956373.08406227</c:v>
                </c:pt>
                <c:pt idx="438">
                  <c:v>2956311.59874937</c:v>
                </c:pt>
                <c:pt idx="439">
                  <c:v>2956377.31745907</c:v>
                </c:pt>
                <c:pt idx="440">
                  <c:v>2956330.25739249</c:v>
                </c:pt>
                <c:pt idx="441">
                  <c:v>2956312.36684246</c:v>
                </c:pt>
                <c:pt idx="442">
                  <c:v>2956390.05103593</c:v>
                </c:pt>
                <c:pt idx="443">
                  <c:v>2956412.94085582</c:v>
                </c:pt>
                <c:pt idx="444">
                  <c:v>2956406.4303568</c:v>
                </c:pt>
                <c:pt idx="445">
                  <c:v>2956370.38572324</c:v>
                </c:pt>
                <c:pt idx="446">
                  <c:v>2956372.36025778</c:v>
                </c:pt>
                <c:pt idx="447">
                  <c:v>2956352.7884669</c:v>
                </c:pt>
                <c:pt idx="448">
                  <c:v>2956374.27543285</c:v>
                </c:pt>
                <c:pt idx="449">
                  <c:v>2956337.10203482</c:v>
                </c:pt>
                <c:pt idx="450">
                  <c:v>2956284.93451012</c:v>
                </c:pt>
                <c:pt idx="451">
                  <c:v>2956228.87413945</c:v>
                </c:pt>
                <c:pt idx="452">
                  <c:v>2956240.76402637</c:v>
                </c:pt>
                <c:pt idx="453">
                  <c:v>2956185.57653897</c:v>
                </c:pt>
                <c:pt idx="454">
                  <c:v>2956158.25980175</c:v>
                </c:pt>
                <c:pt idx="455">
                  <c:v>2956167.2328915</c:v>
                </c:pt>
                <c:pt idx="456">
                  <c:v>2956137.71514001</c:v>
                </c:pt>
                <c:pt idx="457">
                  <c:v>2956146.08868823</c:v>
                </c:pt>
                <c:pt idx="458">
                  <c:v>2956138.26899575</c:v>
                </c:pt>
                <c:pt idx="459">
                  <c:v>2956139.71022309</c:v>
                </c:pt>
                <c:pt idx="460">
                  <c:v>2956119.60165409</c:v>
                </c:pt>
                <c:pt idx="461">
                  <c:v>2956137.79958312</c:v>
                </c:pt>
                <c:pt idx="462">
                  <c:v>2956094.66492485</c:v>
                </c:pt>
                <c:pt idx="463">
                  <c:v>2956124.76652024</c:v>
                </c:pt>
                <c:pt idx="464">
                  <c:v>2956055.0532856</c:v>
                </c:pt>
                <c:pt idx="465">
                  <c:v>2956055.30128976</c:v>
                </c:pt>
                <c:pt idx="466">
                  <c:v>2956064.31731258</c:v>
                </c:pt>
                <c:pt idx="467">
                  <c:v>2956075.30081861</c:v>
                </c:pt>
                <c:pt idx="468">
                  <c:v>2956028.12632908</c:v>
                </c:pt>
                <c:pt idx="469">
                  <c:v>2956046.5507127</c:v>
                </c:pt>
                <c:pt idx="470">
                  <c:v>2956000.76734697</c:v>
                </c:pt>
                <c:pt idx="471">
                  <c:v>2956010.94406073</c:v>
                </c:pt>
                <c:pt idx="472">
                  <c:v>2955985.10661502</c:v>
                </c:pt>
                <c:pt idx="473">
                  <c:v>2955960.20216145</c:v>
                </c:pt>
                <c:pt idx="474">
                  <c:v>2955964.26513181</c:v>
                </c:pt>
                <c:pt idx="475">
                  <c:v>2955958.75770765</c:v>
                </c:pt>
                <c:pt idx="476">
                  <c:v>2955915.82113732</c:v>
                </c:pt>
                <c:pt idx="477">
                  <c:v>2955949.12807733</c:v>
                </c:pt>
                <c:pt idx="478">
                  <c:v>2955953.2553961</c:v>
                </c:pt>
                <c:pt idx="479">
                  <c:v>2955961.11334246</c:v>
                </c:pt>
                <c:pt idx="480">
                  <c:v>2955936.47681449</c:v>
                </c:pt>
                <c:pt idx="481">
                  <c:v>2955960.64785181</c:v>
                </c:pt>
                <c:pt idx="482">
                  <c:v>2955926.42513779</c:v>
                </c:pt>
                <c:pt idx="483">
                  <c:v>2955962.17920944</c:v>
                </c:pt>
                <c:pt idx="484">
                  <c:v>2955958.94702314</c:v>
                </c:pt>
                <c:pt idx="485">
                  <c:v>2955937.0635934</c:v>
                </c:pt>
                <c:pt idx="486">
                  <c:v>2955922.47717102</c:v>
                </c:pt>
                <c:pt idx="487">
                  <c:v>2955934.18245902</c:v>
                </c:pt>
                <c:pt idx="488">
                  <c:v>2955947.75044237</c:v>
                </c:pt>
                <c:pt idx="489">
                  <c:v>2955915.97506584</c:v>
                </c:pt>
                <c:pt idx="490">
                  <c:v>2955947.27917598</c:v>
                </c:pt>
                <c:pt idx="491">
                  <c:v>2955915.72078672</c:v>
                </c:pt>
                <c:pt idx="492">
                  <c:v>2955915.32660636</c:v>
                </c:pt>
                <c:pt idx="493">
                  <c:v>2955882.0166276</c:v>
                </c:pt>
                <c:pt idx="494">
                  <c:v>2955852.61338407</c:v>
                </c:pt>
                <c:pt idx="495">
                  <c:v>2955881.91645267</c:v>
                </c:pt>
                <c:pt idx="496">
                  <c:v>2955860.56136215</c:v>
                </c:pt>
                <c:pt idx="497">
                  <c:v>2955861.35778932</c:v>
                </c:pt>
                <c:pt idx="498">
                  <c:v>2955847.42549921</c:v>
                </c:pt>
                <c:pt idx="499">
                  <c:v>2955860.46943429</c:v>
                </c:pt>
                <c:pt idx="500">
                  <c:v>2955859.10032546</c:v>
                </c:pt>
                <c:pt idx="501">
                  <c:v>2955850.97127455</c:v>
                </c:pt>
                <c:pt idx="502">
                  <c:v>2955842.12000111</c:v>
                </c:pt>
                <c:pt idx="503">
                  <c:v>2955830.80890451</c:v>
                </c:pt>
                <c:pt idx="504">
                  <c:v>2955843.80618828</c:v>
                </c:pt>
                <c:pt idx="505">
                  <c:v>2955848.12901209</c:v>
                </c:pt>
                <c:pt idx="506">
                  <c:v>2955844.72181954</c:v>
                </c:pt>
                <c:pt idx="507">
                  <c:v>2955850.81364216</c:v>
                </c:pt>
                <c:pt idx="508">
                  <c:v>2955836.77561298</c:v>
                </c:pt>
                <c:pt idx="509">
                  <c:v>2955869.20502506</c:v>
                </c:pt>
                <c:pt idx="510">
                  <c:v>2955845.99764017</c:v>
                </c:pt>
                <c:pt idx="511">
                  <c:v>2955835.3454697</c:v>
                </c:pt>
                <c:pt idx="512">
                  <c:v>2955822.58132817</c:v>
                </c:pt>
                <c:pt idx="513">
                  <c:v>2955816.53028099</c:v>
                </c:pt>
                <c:pt idx="514">
                  <c:v>2955797.36219625</c:v>
                </c:pt>
                <c:pt idx="515">
                  <c:v>2955797.05414267</c:v>
                </c:pt>
                <c:pt idx="516">
                  <c:v>2955787.01516101</c:v>
                </c:pt>
                <c:pt idx="517">
                  <c:v>2955805.47467642</c:v>
                </c:pt>
                <c:pt idx="518">
                  <c:v>2955774.20555287</c:v>
                </c:pt>
                <c:pt idx="519">
                  <c:v>2955780.74505811</c:v>
                </c:pt>
                <c:pt idx="520">
                  <c:v>2955767.49449</c:v>
                </c:pt>
                <c:pt idx="521">
                  <c:v>2955756.11798265</c:v>
                </c:pt>
                <c:pt idx="522">
                  <c:v>2955738.48317586</c:v>
                </c:pt>
                <c:pt idx="523">
                  <c:v>2955763.94542545</c:v>
                </c:pt>
                <c:pt idx="524">
                  <c:v>2955749.31715033</c:v>
                </c:pt>
                <c:pt idx="525">
                  <c:v>2955760.28660608</c:v>
                </c:pt>
                <c:pt idx="526">
                  <c:v>2955723.01657377</c:v>
                </c:pt>
                <c:pt idx="527">
                  <c:v>2955721.02365459</c:v>
                </c:pt>
                <c:pt idx="528">
                  <c:v>2955739.07769361</c:v>
                </c:pt>
                <c:pt idx="529">
                  <c:v>2955732.28869952</c:v>
                </c:pt>
                <c:pt idx="530">
                  <c:v>2955698.2931474</c:v>
                </c:pt>
                <c:pt idx="531">
                  <c:v>2955689.46174837</c:v>
                </c:pt>
                <c:pt idx="532">
                  <c:v>2955702.4412033</c:v>
                </c:pt>
                <c:pt idx="533">
                  <c:v>2955692.63634654</c:v>
                </c:pt>
                <c:pt idx="534">
                  <c:v>2955700.25408414</c:v>
                </c:pt>
                <c:pt idx="535">
                  <c:v>2955694.53337891</c:v>
                </c:pt>
                <c:pt idx="536">
                  <c:v>2955691.86559039</c:v>
                </c:pt>
                <c:pt idx="537">
                  <c:v>2955686.51465272</c:v>
                </c:pt>
                <c:pt idx="538">
                  <c:v>2955695.6655827</c:v>
                </c:pt>
                <c:pt idx="539">
                  <c:v>2955676.54860171</c:v>
                </c:pt>
                <c:pt idx="540">
                  <c:v>2955664.38831173</c:v>
                </c:pt>
                <c:pt idx="541">
                  <c:v>2955670.66755521</c:v>
                </c:pt>
                <c:pt idx="542">
                  <c:v>2955669.53562986</c:v>
                </c:pt>
                <c:pt idx="543">
                  <c:v>2955671.82993127</c:v>
                </c:pt>
                <c:pt idx="544">
                  <c:v>2955662.60951465</c:v>
                </c:pt>
                <c:pt idx="545">
                  <c:v>2955680.29048516</c:v>
                </c:pt>
                <c:pt idx="546">
                  <c:v>2955662.8825359</c:v>
                </c:pt>
                <c:pt idx="547">
                  <c:v>2955672.35970511</c:v>
                </c:pt>
                <c:pt idx="548">
                  <c:v>2955669.91718832</c:v>
                </c:pt>
                <c:pt idx="549">
                  <c:v>2955673.40923089</c:v>
                </c:pt>
                <c:pt idx="550">
                  <c:v>2955678.14912312</c:v>
                </c:pt>
                <c:pt idx="551">
                  <c:v>2955682.42316643</c:v>
                </c:pt>
                <c:pt idx="552">
                  <c:v>2955682.64611118</c:v>
                </c:pt>
                <c:pt idx="553">
                  <c:v>2955695.10071166</c:v>
                </c:pt>
                <c:pt idx="554">
                  <c:v>2955685.1943293</c:v>
                </c:pt>
                <c:pt idx="555">
                  <c:v>2955680.96838603</c:v>
                </c:pt>
                <c:pt idx="556">
                  <c:v>2955679.484451</c:v>
                </c:pt>
                <c:pt idx="557">
                  <c:v>2955688.532604</c:v>
                </c:pt>
                <c:pt idx="558">
                  <c:v>2955683.61812319</c:v>
                </c:pt>
                <c:pt idx="559">
                  <c:v>2955696.60012608</c:v>
                </c:pt>
                <c:pt idx="560">
                  <c:v>2955693.00312652</c:v>
                </c:pt>
                <c:pt idx="561">
                  <c:v>2955697.98859385</c:v>
                </c:pt>
                <c:pt idx="562">
                  <c:v>2955697.90848639</c:v>
                </c:pt>
                <c:pt idx="563">
                  <c:v>2955674.82765866</c:v>
                </c:pt>
                <c:pt idx="564">
                  <c:v>2955677.03217551</c:v>
                </c:pt>
                <c:pt idx="565">
                  <c:v>2955680.71704507</c:v>
                </c:pt>
                <c:pt idx="566">
                  <c:v>2955682.17483485</c:v>
                </c:pt>
                <c:pt idx="567">
                  <c:v>2955673.60169249</c:v>
                </c:pt>
                <c:pt idx="568">
                  <c:v>2955676.43482829</c:v>
                </c:pt>
                <c:pt idx="569">
                  <c:v>2955673.92989296</c:v>
                </c:pt>
                <c:pt idx="570">
                  <c:v>2955680.93482308</c:v>
                </c:pt>
                <c:pt idx="571">
                  <c:v>2955679.0331304</c:v>
                </c:pt>
                <c:pt idx="572">
                  <c:v>2955681.12215181</c:v>
                </c:pt>
                <c:pt idx="573">
                  <c:v>2955680.92423249</c:v>
                </c:pt>
                <c:pt idx="574">
                  <c:v>2955684.75750533</c:v>
                </c:pt>
                <c:pt idx="575">
                  <c:v>2955685.78533664</c:v>
                </c:pt>
                <c:pt idx="576">
                  <c:v>2955678.15784279</c:v>
                </c:pt>
                <c:pt idx="577">
                  <c:v>2955681.04011894</c:v>
                </c:pt>
                <c:pt idx="578">
                  <c:v>2955677.37178364</c:v>
                </c:pt>
                <c:pt idx="579">
                  <c:v>2955673.71114787</c:v>
                </c:pt>
                <c:pt idx="580">
                  <c:v>2955679.38851564</c:v>
                </c:pt>
                <c:pt idx="581">
                  <c:v>2955679.50258088</c:v>
                </c:pt>
                <c:pt idx="582">
                  <c:v>2955673.03748211</c:v>
                </c:pt>
                <c:pt idx="583">
                  <c:v>2955671.51942113</c:v>
                </c:pt>
                <c:pt idx="584">
                  <c:v>2955674.79808959</c:v>
                </c:pt>
                <c:pt idx="585">
                  <c:v>2955669.67700103</c:v>
                </c:pt>
                <c:pt idx="586">
                  <c:v>2955670.96638214</c:v>
                </c:pt>
                <c:pt idx="587">
                  <c:v>2955663.03832471</c:v>
                </c:pt>
                <c:pt idx="588">
                  <c:v>2955663.06557839</c:v>
                </c:pt>
                <c:pt idx="589">
                  <c:v>2955660.4261788</c:v>
                </c:pt>
                <c:pt idx="590">
                  <c:v>2955660.98196992</c:v>
                </c:pt>
                <c:pt idx="591">
                  <c:v>2955656.87848851</c:v>
                </c:pt>
                <c:pt idx="592">
                  <c:v>2955657.92690699</c:v>
                </c:pt>
                <c:pt idx="593">
                  <c:v>2955656.19337738</c:v>
                </c:pt>
                <c:pt idx="594">
                  <c:v>2955657.93548174</c:v>
                </c:pt>
                <c:pt idx="595">
                  <c:v>2955657.20642049</c:v>
                </c:pt>
                <c:pt idx="596">
                  <c:v>2955661.33459335</c:v>
                </c:pt>
                <c:pt idx="597">
                  <c:v>2955648.97039445</c:v>
                </c:pt>
                <c:pt idx="598">
                  <c:v>2955646.73761499</c:v>
                </c:pt>
                <c:pt idx="599">
                  <c:v>2955646.60554034</c:v>
                </c:pt>
                <c:pt idx="600">
                  <c:v>2955647.49392774</c:v>
                </c:pt>
                <c:pt idx="601">
                  <c:v>2955646.15525957</c:v>
                </c:pt>
                <c:pt idx="602">
                  <c:v>2955647.05287047</c:v>
                </c:pt>
                <c:pt idx="603">
                  <c:v>2955644.67960487</c:v>
                </c:pt>
                <c:pt idx="604">
                  <c:v>2955650.56822758</c:v>
                </c:pt>
                <c:pt idx="605">
                  <c:v>2955643.21676436</c:v>
                </c:pt>
                <c:pt idx="606">
                  <c:v>2955645.24295661</c:v>
                </c:pt>
                <c:pt idx="607">
                  <c:v>2955647.99107304</c:v>
                </c:pt>
                <c:pt idx="608">
                  <c:v>2955647.47342984</c:v>
                </c:pt>
                <c:pt idx="609">
                  <c:v>2955647.86424098</c:v>
                </c:pt>
                <c:pt idx="610">
                  <c:v>2955644.69987231</c:v>
                </c:pt>
                <c:pt idx="611">
                  <c:v>2955647.17444037</c:v>
                </c:pt>
                <c:pt idx="612">
                  <c:v>2955646.07277464</c:v>
                </c:pt>
                <c:pt idx="613">
                  <c:v>2955645.79438081</c:v>
                </c:pt>
                <c:pt idx="614">
                  <c:v>2955650.10643152</c:v>
                </c:pt>
                <c:pt idx="615">
                  <c:v>2955645.8739052</c:v>
                </c:pt>
                <c:pt idx="616">
                  <c:v>2955645.13933989</c:v>
                </c:pt>
                <c:pt idx="617">
                  <c:v>2955645.55578406</c:v>
                </c:pt>
                <c:pt idx="618">
                  <c:v>2955642.67221664</c:v>
                </c:pt>
                <c:pt idx="619">
                  <c:v>2955642.61921898</c:v>
                </c:pt>
                <c:pt idx="620">
                  <c:v>2955642.80068416</c:v>
                </c:pt>
                <c:pt idx="621">
                  <c:v>2955640.69746628</c:v>
                </c:pt>
                <c:pt idx="622">
                  <c:v>2955644.30391531</c:v>
                </c:pt>
                <c:pt idx="623">
                  <c:v>2955646.46287077</c:v>
                </c:pt>
                <c:pt idx="624">
                  <c:v>2955644.3143971</c:v>
                </c:pt>
                <c:pt idx="625">
                  <c:v>2955640.94450094</c:v>
                </c:pt>
                <c:pt idx="626">
                  <c:v>2955643.65630706</c:v>
                </c:pt>
                <c:pt idx="627">
                  <c:v>2955642.87744317</c:v>
                </c:pt>
                <c:pt idx="628">
                  <c:v>2955644.97304871</c:v>
                </c:pt>
                <c:pt idx="629">
                  <c:v>2955643.74702265</c:v>
                </c:pt>
                <c:pt idx="630">
                  <c:v>2955643.05481383</c:v>
                </c:pt>
                <c:pt idx="631">
                  <c:v>2955642.97223058</c:v>
                </c:pt>
                <c:pt idx="632">
                  <c:v>2955643.72480747</c:v>
                </c:pt>
                <c:pt idx="633">
                  <c:v>2955643.37785486</c:v>
                </c:pt>
                <c:pt idx="634">
                  <c:v>2955644.48642549</c:v>
                </c:pt>
                <c:pt idx="635">
                  <c:v>2955643.83024267</c:v>
                </c:pt>
                <c:pt idx="636">
                  <c:v>2955642.9077965</c:v>
                </c:pt>
                <c:pt idx="637">
                  <c:v>2955643.83664453</c:v>
                </c:pt>
                <c:pt idx="638">
                  <c:v>2955642.47478266</c:v>
                </c:pt>
                <c:pt idx="639">
                  <c:v>2955642.41163258</c:v>
                </c:pt>
                <c:pt idx="640">
                  <c:v>2955642.0107401</c:v>
                </c:pt>
                <c:pt idx="641">
                  <c:v>2955643.14680377</c:v>
                </c:pt>
                <c:pt idx="642">
                  <c:v>2955641.19032054</c:v>
                </c:pt>
                <c:pt idx="643">
                  <c:v>2955642.85832376</c:v>
                </c:pt>
                <c:pt idx="644">
                  <c:v>2955640.95965966</c:v>
                </c:pt>
                <c:pt idx="645">
                  <c:v>2955641.66128021</c:v>
                </c:pt>
                <c:pt idx="646">
                  <c:v>2955642.50854664</c:v>
                </c:pt>
                <c:pt idx="647">
                  <c:v>2955643.17886523</c:v>
                </c:pt>
                <c:pt idx="648">
                  <c:v>2955643.34852454</c:v>
                </c:pt>
                <c:pt idx="649">
                  <c:v>2955643.93771427</c:v>
                </c:pt>
                <c:pt idx="650">
                  <c:v>2955644.16277913</c:v>
                </c:pt>
                <c:pt idx="651">
                  <c:v>2955644.06489164</c:v>
                </c:pt>
                <c:pt idx="652">
                  <c:v>2955643.76052585</c:v>
                </c:pt>
                <c:pt idx="653">
                  <c:v>2955644.54184153</c:v>
                </c:pt>
                <c:pt idx="654">
                  <c:v>2955643.63764795</c:v>
                </c:pt>
                <c:pt idx="655">
                  <c:v>2955643.72032172</c:v>
                </c:pt>
                <c:pt idx="656">
                  <c:v>2955643.77049087</c:v>
                </c:pt>
                <c:pt idx="657">
                  <c:v>2955643.14475079</c:v>
                </c:pt>
                <c:pt idx="658">
                  <c:v>2955643.62386273</c:v>
                </c:pt>
                <c:pt idx="659">
                  <c:v>2955643.47073898</c:v>
                </c:pt>
                <c:pt idx="660">
                  <c:v>2955643.15479007</c:v>
                </c:pt>
                <c:pt idx="661">
                  <c:v>2955643.65529451</c:v>
                </c:pt>
                <c:pt idx="662">
                  <c:v>2955643.9039257</c:v>
                </c:pt>
                <c:pt idx="663">
                  <c:v>2955643.09169805</c:v>
                </c:pt>
                <c:pt idx="664">
                  <c:v>2955643.50136401</c:v>
                </c:pt>
                <c:pt idx="665">
                  <c:v>2955643.60659683</c:v>
                </c:pt>
                <c:pt idx="666">
                  <c:v>2955643.36487396</c:v>
                </c:pt>
                <c:pt idx="667">
                  <c:v>2955643.51058975</c:v>
                </c:pt>
                <c:pt idx="668">
                  <c:v>2955643.07317068</c:v>
                </c:pt>
                <c:pt idx="669">
                  <c:v>2955644.41821533</c:v>
                </c:pt>
                <c:pt idx="670">
                  <c:v>2955643.92855319</c:v>
                </c:pt>
                <c:pt idx="671">
                  <c:v>2955643.68505166</c:v>
                </c:pt>
                <c:pt idx="672">
                  <c:v>2955643.9848899</c:v>
                </c:pt>
                <c:pt idx="673">
                  <c:v>2955643.97207132</c:v>
                </c:pt>
                <c:pt idx="674">
                  <c:v>2955644.20512517</c:v>
                </c:pt>
                <c:pt idx="675">
                  <c:v>2955643.89140587</c:v>
                </c:pt>
                <c:pt idx="676">
                  <c:v>2955643.78182824</c:v>
                </c:pt>
                <c:pt idx="677">
                  <c:v>2955643.94604046</c:v>
                </c:pt>
                <c:pt idx="678">
                  <c:v>2955644.46604338</c:v>
                </c:pt>
                <c:pt idx="679">
                  <c:v>2955643.92918627</c:v>
                </c:pt>
                <c:pt idx="680">
                  <c:v>2955644.15130974</c:v>
                </c:pt>
                <c:pt idx="681">
                  <c:v>2955644.12062973</c:v>
                </c:pt>
                <c:pt idx="682">
                  <c:v>2955644.06034499</c:v>
                </c:pt>
                <c:pt idx="683">
                  <c:v>2955643.86336685</c:v>
                </c:pt>
                <c:pt idx="684">
                  <c:v>2955644.23981649</c:v>
                </c:pt>
                <c:pt idx="685">
                  <c:v>2955644.12703176</c:v>
                </c:pt>
                <c:pt idx="686">
                  <c:v>2955644.19885214</c:v>
                </c:pt>
                <c:pt idx="687">
                  <c:v>2955644.15441135</c:v>
                </c:pt>
                <c:pt idx="688">
                  <c:v>2955644.10005394</c:v>
                </c:pt>
                <c:pt idx="689">
                  <c:v>2955644.2953956</c:v>
                </c:pt>
                <c:pt idx="690">
                  <c:v>2955644.15852925</c:v>
                </c:pt>
                <c:pt idx="691">
                  <c:v>2955644.06467156</c:v>
                </c:pt>
                <c:pt idx="692">
                  <c:v>2955644.03124568</c:v>
                </c:pt>
                <c:pt idx="693">
                  <c:v>2955644.03683788</c:v>
                </c:pt>
                <c:pt idx="694">
                  <c:v>2955643.97291284</c:v>
                </c:pt>
                <c:pt idx="695">
                  <c:v>2955644.17591714</c:v>
                </c:pt>
                <c:pt idx="696">
                  <c:v>2955644.02508046</c:v>
                </c:pt>
                <c:pt idx="697">
                  <c:v>2955644.10727749</c:v>
                </c:pt>
                <c:pt idx="698">
                  <c:v>2955644.1406133</c:v>
                </c:pt>
                <c:pt idx="699">
                  <c:v>2955644.24284555</c:v>
                </c:pt>
                <c:pt idx="700">
                  <c:v>2955644.13182466</c:v>
                </c:pt>
                <c:pt idx="701">
                  <c:v>2955644.14108926</c:v>
                </c:pt>
                <c:pt idx="702">
                  <c:v>2955644.28234738</c:v>
                </c:pt>
                <c:pt idx="703">
                  <c:v>2955644.05252687</c:v>
                </c:pt>
                <c:pt idx="704">
                  <c:v>2955644.14160686</c:v>
                </c:pt>
                <c:pt idx="705">
                  <c:v>2955644.1676332</c:v>
                </c:pt>
                <c:pt idx="706">
                  <c:v>2955644.12662179</c:v>
                </c:pt>
                <c:pt idx="707">
                  <c:v>2955644.11506895</c:v>
                </c:pt>
                <c:pt idx="708">
                  <c:v>2955644.23766333</c:v>
                </c:pt>
                <c:pt idx="709">
                  <c:v>2955644.19874454</c:v>
                </c:pt>
                <c:pt idx="710">
                  <c:v>2955644.10036001</c:v>
                </c:pt>
                <c:pt idx="711">
                  <c:v>2955644.16219934</c:v>
                </c:pt>
                <c:pt idx="712">
                  <c:v>2955644.27716182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3732463.66684765</c:v>
                </c:pt>
                <c:pt idx="34">
                  <c:v>3609365.81479822</c:v>
                </c:pt>
                <c:pt idx="35">
                  <c:v>3495301.36592076</c:v>
                </c:pt>
                <c:pt idx="36">
                  <c:v>3326989.78449595</c:v>
                </c:pt>
                <c:pt idx="37">
                  <c:v>3302050.31608336</c:v>
                </c:pt>
                <c:pt idx="38">
                  <c:v>3198436.29952254</c:v>
                </c:pt>
                <c:pt idx="39">
                  <c:v>3324016.159835</c:v>
                </c:pt>
                <c:pt idx="40">
                  <c:v>3233961.72675443</c:v>
                </c:pt>
                <c:pt idx="41">
                  <c:v>3121267.15997209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2991111.12578039</c:v>
                </c:pt>
                <c:pt idx="45">
                  <c:v>2969543.42651042</c:v>
                </c:pt>
                <c:pt idx="46">
                  <c:v>2999591.84285218</c:v>
                </c:pt>
                <c:pt idx="47">
                  <c:v>2909925.82161625</c:v>
                </c:pt>
                <c:pt idx="48">
                  <c:v>2967287.46311683</c:v>
                </c:pt>
                <c:pt idx="49">
                  <c:v>2894933.86322494</c:v>
                </c:pt>
                <c:pt idx="50">
                  <c:v>2733323.97796858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2431200.91432308</c:v>
                </c:pt>
                <c:pt idx="55">
                  <c:v>2391823.98879926</c:v>
                </c:pt>
                <c:pt idx="56">
                  <c:v>2388605.93881602</c:v>
                </c:pt>
                <c:pt idx="57">
                  <c:v>2377184.56973199</c:v>
                </c:pt>
                <c:pt idx="58">
                  <c:v>2286416.7115617</c:v>
                </c:pt>
                <c:pt idx="59">
                  <c:v>2234112.94740675</c:v>
                </c:pt>
                <c:pt idx="60">
                  <c:v>2231129.92951232</c:v>
                </c:pt>
                <c:pt idx="61">
                  <c:v>2227409.65718989</c:v>
                </c:pt>
                <c:pt idx="62">
                  <c:v>2176539.07499303</c:v>
                </c:pt>
                <c:pt idx="63">
                  <c:v>2121536.13163903</c:v>
                </c:pt>
                <c:pt idx="64">
                  <c:v>2110581.77951153</c:v>
                </c:pt>
                <c:pt idx="65">
                  <c:v>2109492.28559412</c:v>
                </c:pt>
                <c:pt idx="66">
                  <c:v>2028584.88013918</c:v>
                </c:pt>
                <c:pt idx="67">
                  <c:v>1971075.55803662</c:v>
                </c:pt>
                <c:pt idx="68">
                  <c:v>1904206.46284594</c:v>
                </c:pt>
                <c:pt idx="69">
                  <c:v>1881766.06986162</c:v>
                </c:pt>
                <c:pt idx="70">
                  <c:v>1822070.14564375</c:v>
                </c:pt>
                <c:pt idx="71">
                  <c:v>1774901.54947778</c:v>
                </c:pt>
                <c:pt idx="72">
                  <c:v>1752042.28978055</c:v>
                </c:pt>
                <c:pt idx="73">
                  <c:v>1745720.81856782</c:v>
                </c:pt>
                <c:pt idx="74">
                  <c:v>1701082.03631217</c:v>
                </c:pt>
                <c:pt idx="75">
                  <c:v>1679480.86806606</c:v>
                </c:pt>
                <c:pt idx="76">
                  <c:v>1659963.88954315</c:v>
                </c:pt>
                <c:pt idx="77">
                  <c:v>1654768.90237074</c:v>
                </c:pt>
                <c:pt idx="78">
                  <c:v>1624094.96292397</c:v>
                </c:pt>
                <c:pt idx="79">
                  <c:v>1604584.55117341</c:v>
                </c:pt>
                <c:pt idx="80">
                  <c:v>1579890.09013671</c:v>
                </c:pt>
                <c:pt idx="81">
                  <c:v>1539081.82380729</c:v>
                </c:pt>
                <c:pt idx="82">
                  <c:v>1508627.69292815</c:v>
                </c:pt>
                <c:pt idx="83">
                  <c:v>1467503.83615919</c:v>
                </c:pt>
                <c:pt idx="84">
                  <c:v>1463172.02660177</c:v>
                </c:pt>
                <c:pt idx="85">
                  <c:v>1439007.1582244</c:v>
                </c:pt>
                <c:pt idx="86">
                  <c:v>1404711.19332598</c:v>
                </c:pt>
                <c:pt idx="87">
                  <c:v>1385297.7229272</c:v>
                </c:pt>
                <c:pt idx="88">
                  <c:v>1382279.6772658</c:v>
                </c:pt>
                <c:pt idx="89">
                  <c:v>1378338.88344102</c:v>
                </c:pt>
                <c:pt idx="90">
                  <c:v>1344588.27291005</c:v>
                </c:pt>
                <c:pt idx="91">
                  <c:v>1320679.37103852</c:v>
                </c:pt>
                <c:pt idx="92">
                  <c:v>1317234.72316269</c:v>
                </c:pt>
                <c:pt idx="93">
                  <c:v>1315335.4730879</c:v>
                </c:pt>
                <c:pt idx="94">
                  <c:v>1295859.3258909</c:v>
                </c:pt>
                <c:pt idx="95">
                  <c:v>1274696.60504956</c:v>
                </c:pt>
                <c:pt idx="96">
                  <c:v>1251595.4643963</c:v>
                </c:pt>
                <c:pt idx="97">
                  <c:v>1231228.64217357</c:v>
                </c:pt>
                <c:pt idx="98">
                  <c:v>1209158.70254286</c:v>
                </c:pt>
                <c:pt idx="99">
                  <c:v>1189192.52956241</c:v>
                </c:pt>
                <c:pt idx="100">
                  <c:v>1165356.69469459</c:v>
                </c:pt>
                <c:pt idx="101">
                  <c:v>1158520.71983023</c:v>
                </c:pt>
                <c:pt idx="102">
                  <c:v>1136891.85450508</c:v>
                </c:pt>
                <c:pt idx="103">
                  <c:v>1117318.65304301</c:v>
                </c:pt>
                <c:pt idx="104">
                  <c:v>1099017.29374001</c:v>
                </c:pt>
                <c:pt idx="105">
                  <c:v>1088827.83545269</c:v>
                </c:pt>
                <c:pt idx="106">
                  <c:v>1088806.30883002</c:v>
                </c:pt>
                <c:pt idx="107">
                  <c:v>1071406.69791873</c:v>
                </c:pt>
                <c:pt idx="108">
                  <c:v>1071350.38474466</c:v>
                </c:pt>
                <c:pt idx="109">
                  <c:v>1071110.15960591</c:v>
                </c:pt>
                <c:pt idx="110">
                  <c:v>1053188.75342627</c:v>
                </c:pt>
                <c:pt idx="111">
                  <c:v>1042476.32148258</c:v>
                </c:pt>
                <c:pt idx="112">
                  <c:v>1029851.5981061</c:v>
                </c:pt>
                <c:pt idx="113">
                  <c:v>1011065.96337436</c:v>
                </c:pt>
                <c:pt idx="114">
                  <c:v>996795.139868001</c:v>
                </c:pt>
                <c:pt idx="115">
                  <c:v>978220.558247331</c:v>
                </c:pt>
                <c:pt idx="116">
                  <c:v>975778.727091478</c:v>
                </c:pt>
                <c:pt idx="117">
                  <c:v>965088.333158917</c:v>
                </c:pt>
                <c:pt idx="118">
                  <c:v>949513.358192746</c:v>
                </c:pt>
                <c:pt idx="119">
                  <c:v>940202.746214252</c:v>
                </c:pt>
                <c:pt idx="120">
                  <c:v>931027.392682366</c:v>
                </c:pt>
                <c:pt idx="121">
                  <c:v>929377.599051625</c:v>
                </c:pt>
                <c:pt idx="122">
                  <c:v>929546.850782603</c:v>
                </c:pt>
                <c:pt idx="123">
                  <c:v>912514.734658907</c:v>
                </c:pt>
                <c:pt idx="124">
                  <c:v>909792.755125271</c:v>
                </c:pt>
                <c:pt idx="125">
                  <c:v>908668.286346431</c:v>
                </c:pt>
                <c:pt idx="126">
                  <c:v>898662.996888749</c:v>
                </c:pt>
                <c:pt idx="127">
                  <c:v>887668.286930673</c:v>
                </c:pt>
                <c:pt idx="128">
                  <c:v>875876.837055945</c:v>
                </c:pt>
                <c:pt idx="129">
                  <c:v>865367.966548788</c:v>
                </c:pt>
                <c:pt idx="130">
                  <c:v>854101.187135273</c:v>
                </c:pt>
                <c:pt idx="131">
                  <c:v>843999.377997101</c:v>
                </c:pt>
                <c:pt idx="132">
                  <c:v>831551.950025129</c:v>
                </c:pt>
                <c:pt idx="133">
                  <c:v>828131.662568354</c:v>
                </c:pt>
                <c:pt idx="134">
                  <c:v>817269.501544286</c:v>
                </c:pt>
                <c:pt idx="135">
                  <c:v>806893.417058567</c:v>
                </c:pt>
                <c:pt idx="136">
                  <c:v>796836.988161567</c:v>
                </c:pt>
                <c:pt idx="137">
                  <c:v>791205.749966366</c:v>
                </c:pt>
                <c:pt idx="138">
                  <c:v>791448.332736283</c:v>
                </c:pt>
                <c:pt idx="139">
                  <c:v>781939.372836038</c:v>
                </c:pt>
                <c:pt idx="140">
                  <c:v>780981.518500783</c:v>
                </c:pt>
                <c:pt idx="141">
                  <c:v>780963.183891819</c:v>
                </c:pt>
                <c:pt idx="142">
                  <c:v>770939.304863574</c:v>
                </c:pt>
                <c:pt idx="143">
                  <c:v>765075.280003506</c:v>
                </c:pt>
                <c:pt idx="144">
                  <c:v>758520.346501602</c:v>
                </c:pt>
                <c:pt idx="145">
                  <c:v>748493.495543528</c:v>
                </c:pt>
                <c:pt idx="146">
                  <c:v>740801.018366801</c:v>
                </c:pt>
                <c:pt idx="147">
                  <c:v>730408.26519104</c:v>
                </c:pt>
                <c:pt idx="148">
                  <c:v>729168.663047405</c:v>
                </c:pt>
                <c:pt idx="149">
                  <c:v>723093.082888328</c:v>
                </c:pt>
                <c:pt idx="150">
                  <c:v>714478.37912927</c:v>
                </c:pt>
                <c:pt idx="151">
                  <c:v>709321.873747262</c:v>
                </c:pt>
                <c:pt idx="152">
                  <c:v>704473.854992158</c:v>
                </c:pt>
                <c:pt idx="153">
                  <c:v>697354.781149817</c:v>
                </c:pt>
                <c:pt idx="154">
                  <c:v>693641.789600841</c:v>
                </c:pt>
                <c:pt idx="155">
                  <c:v>685259.185341911</c:v>
                </c:pt>
                <c:pt idx="156">
                  <c:v>683863.491698222</c:v>
                </c:pt>
                <c:pt idx="157">
                  <c:v>683178.961683055</c:v>
                </c:pt>
                <c:pt idx="158">
                  <c:v>677819.041525269</c:v>
                </c:pt>
                <c:pt idx="159">
                  <c:v>671742.538229744</c:v>
                </c:pt>
                <c:pt idx="160">
                  <c:v>665306.680554323</c:v>
                </c:pt>
                <c:pt idx="161">
                  <c:v>659955.820422954</c:v>
                </c:pt>
                <c:pt idx="162">
                  <c:v>653922.398998095</c:v>
                </c:pt>
                <c:pt idx="163">
                  <c:v>648769.057421765</c:v>
                </c:pt>
                <c:pt idx="164">
                  <c:v>641266.842944007</c:v>
                </c:pt>
                <c:pt idx="165">
                  <c:v>639801.528013011</c:v>
                </c:pt>
                <c:pt idx="166">
                  <c:v>633939.445977436</c:v>
                </c:pt>
                <c:pt idx="167">
                  <c:v>627815.422394063</c:v>
                </c:pt>
                <c:pt idx="168">
                  <c:v>621743.782131221</c:v>
                </c:pt>
                <c:pt idx="169">
                  <c:v>619002.389856333</c:v>
                </c:pt>
                <c:pt idx="170">
                  <c:v>614251.32125524</c:v>
                </c:pt>
                <c:pt idx="171">
                  <c:v>609575.725681794</c:v>
                </c:pt>
                <c:pt idx="172">
                  <c:v>609162.591212074</c:v>
                </c:pt>
                <c:pt idx="173">
                  <c:v>609165.069187157</c:v>
                </c:pt>
                <c:pt idx="174">
                  <c:v>603331.361658008</c:v>
                </c:pt>
                <c:pt idx="175">
                  <c:v>600396.906626158</c:v>
                </c:pt>
                <c:pt idx="176">
                  <c:v>597277.98605651</c:v>
                </c:pt>
                <c:pt idx="177">
                  <c:v>591728.210175567</c:v>
                </c:pt>
                <c:pt idx="178">
                  <c:v>587782.094445546</c:v>
                </c:pt>
                <c:pt idx="179">
                  <c:v>581606.968994967</c:v>
                </c:pt>
                <c:pt idx="180">
                  <c:v>581811.718457561</c:v>
                </c:pt>
                <c:pt idx="181">
                  <c:v>578219.06265355</c:v>
                </c:pt>
                <c:pt idx="182">
                  <c:v>573296.82927803</c:v>
                </c:pt>
                <c:pt idx="183">
                  <c:v>570530.832191709</c:v>
                </c:pt>
                <c:pt idx="184">
                  <c:v>568049.566410189</c:v>
                </c:pt>
                <c:pt idx="185">
                  <c:v>563549.285757692</c:v>
                </c:pt>
                <c:pt idx="186">
                  <c:v>561600.038827324</c:v>
                </c:pt>
                <c:pt idx="187">
                  <c:v>556591.125249744</c:v>
                </c:pt>
                <c:pt idx="188">
                  <c:v>556027.065105002</c:v>
                </c:pt>
                <c:pt idx="189">
                  <c:v>555499.294206124</c:v>
                </c:pt>
                <c:pt idx="190">
                  <c:v>552639.49980007</c:v>
                </c:pt>
                <c:pt idx="191">
                  <c:v>548945.429028257</c:v>
                </c:pt>
                <c:pt idx="192">
                  <c:v>545072.568083262</c:v>
                </c:pt>
                <c:pt idx="193">
                  <c:v>542404.614878533</c:v>
                </c:pt>
                <c:pt idx="194">
                  <c:v>539037.873398421</c:v>
                </c:pt>
                <c:pt idx="195">
                  <c:v>536721.29315654</c:v>
                </c:pt>
                <c:pt idx="196">
                  <c:v>531643.892384596</c:v>
                </c:pt>
                <c:pt idx="197">
                  <c:v>531477.000892248</c:v>
                </c:pt>
                <c:pt idx="198">
                  <c:v>528542.720638061</c:v>
                </c:pt>
                <c:pt idx="199">
                  <c:v>524877.161356109</c:v>
                </c:pt>
                <c:pt idx="200">
                  <c:v>521059.279868376</c:v>
                </c:pt>
                <c:pt idx="201">
                  <c:v>520008.741602253</c:v>
                </c:pt>
                <c:pt idx="202">
                  <c:v>517119.251516473</c:v>
                </c:pt>
                <c:pt idx="203">
                  <c:v>514914.736128041</c:v>
                </c:pt>
                <c:pt idx="204">
                  <c:v>510643.859838932</c:v>
                </c:pt>
                <c:pt idx="205">
                  <c:v>511177.160724541</c:v>
                </c:pt>
                <c:pt idx="206">
                  <c:v>508448.044003952</c:v>
                </c:pt>
                <c:pt idx="207">
                  <c:v>507939.933422907</c:v>
                </c:pt>
                <c:pt idx="208">
                  <c:v>505900.923611148</c:v>
                </c:pt>
                <c:pt idx="209">
                  <c:v>504906.014116907</c:v>
                </c:pt>
                <c:pt idx="210">
                  <c:v>501919.781508636</c:v>
                </c:pt>
                <c:pt idx="211">
                  <c:v>500236.964786923</c:v>
                </c:pt>
                <c:pt idx="212">
                  <c:v>498929.881025376</c:v>
                </c:pt>
                <c:pt idx="213">
                  <c:v>496511.588113906</c:v>
                </c:pt>
                <c:pt idx="214">
                  <c:v>493760.306725326</c:v>
                </c:pt>
                <c:pt idx="215">
                  <c:v>492667.173624296</c:v>
                </c:pt>
                <c:pt idx="216">
                  <c:v>491960.572241269</c:v>
                </c:pt>
                <c:pt idx="217">
                  <c:v>489179.946414567</c:v>
                </c:pt>
                <c:pt idx="218">
                  <c:v>488736.811771388</c:v>
                </c:pt>
                <c:pt idx="219">
                  <c:v>485907.679607734</c:v>
                </c:pt>
                <c:pt idx="220">
                  <c:v>485290.207390457</c:v>
                </c:pt>
                <c:pt idx="221">
                  <c:v>488174.527449896</c:v>
                </c:pt>
                <c:pt idx="222">
                  <c:v>487779.453323618</c:v>
                </c:pt>
                <c:pt idx="223">
                  <c:v>488645.032161235</c:v>
                </c:pt>
                <c:pt idx="224">
                  <c:v>486907.240094332</c:v>
                </c:pt>
                <c:pt idx="225">
                  <c:v>485064.339730071</c:v>
                </c:pt>
                <c:pt idx="226">
                  <c:v>484793.932459068</c:v>
                </c:pt>
                <c:pt idx="227">
                  <c:v>483634.119921303</c:v>
                </c:pt>
                <c:pt idx="228">
                  <c:v>481493.855464795</c:v>
                </c:pt>
                <c:pt idx="229">
                  <c:v>480584.414414614</c:v>
                </c:pt>
                <c:pt idx="230">
                  <c:v>480848.826577627</c:v>
                </c:pt>
                <c:pt idx="231">
                  <c:v>479282.120437326</c:v>
                </c:pt>
                <c:pt idx="232">
                  <c:v>477337.910477795</c:v>
                </c:pt>
                <c:pt idx="233">
                  <c:v>477928.058277356</c:v>
                </c:pt>
                <c:pt idx="234">
                  <c:v>476518.644811472</c:v>
                </c:pt>
                <c:pt idx="235">
                  <c:v>476711.231645589</c:v>
                </c:pt>
                <c:pt idx="236">
                  <c:v>474845.284692036</c:v>
                </c:pt>
                <c:pt idx="237">
                  <c:v>476218.712181955</c:v>
                </c:pt>
                <c:pt idx="238">
                  <c:v>472415.673658724</c:v>
                </c:pt>
                <c:pt idx="239">
                  <c:v>472508.24622107</c:v>
                </c:pt>
                <c:pt idx="240">
                  <c:v>471554.020444113</c:v>
                </c:pt>
                <c:pt idx="241">
                  <c:v>471533.272206766</c:v>
                </c:pt>
                <c:pt idx="242">
                  <c:v>471958.445777799</c:v>
                </c:pt>
                <c:pt idx="243">
                  <c:v>470553.239659413</c:v>
                </c:pt>
                <c:pt idx="244">
                  <c:v>470281.094690946</c:v>
                </c:pt>
                <c:pt idx="245">
                  <c:v>470846.669988491</c:v>
                </c:pt>
                <c:pt idx="246">
                  <c:v>470942.102244003</c:v>
                </c:pt>
                <c:pt idx="247">
                  <c:v>470018.692670601</c:v>
                </c:pt>
                <c:pt idx="248">
                  <c:v>470763.320618775</c:v>
                </c:pt>
                <c:pt idx="249">
                  <c:v>469111.056033205</c:v>
                </c:pt>
                <c:pt idx="250">
                  <c:v>469722.229307792</c:v>
                </c:pt>
                <c:pt idx="251">
                  <c:v>468113.282120559</c:v>
                </c:pt>
                <c:pt idx="252">
                  <c:v>469519.867538773</c:v>
                </c:pt>
                <c:pt idx="253">
                  <c:v>471293.771945954</c:v>
                </c:pt>
                <c:pt idx="254">
                  <c:v>468351.720697441</c:v>
                </c:pt>
                <c:pt idx="255">
                  <c:v>471709.885711593</c:v>
                </c:pt>
                <c:pt idx="256">
                  <c:v>472354.270427689</c:v>
                </c:pt>
                <c:pt idx="257">
                  <c:v>472574.428812883</c:v>
                </c:pt>
                <c:pt idx="258">
                  <c:v>471255.754631334</c:v>
                </c:pt>
                <c:pt idx="259">
                  <c:v>472007.925821812</c:v>
                </c:pt>
                <c:pt idx="260">
                  <c:v>471703.270665418</c:v>
                </c:pt>
                <c:pt idx="261">
                  <c:v>470314.411699299</c:v>
                </c:pt>
                <c:pt idx="262">
                  <c:v>469861.581960959</c:v>
                </c:pt>
                <c:pt idx="263">
                  <c:v>470639.98823257</c:v>
                </c:pt>
                <c:pt idx="264">
                  <c:v>469229.002053162</c:v>
                </c:pt>
                <c:pt idx="265">
                  <c:v>470335.166742437</c:v>
                </c:pt>
                <c:pt idx="266">
                  <c:v>469199.25192404</c:v>
                </c:pt>
                <c:pt idx="267">
                  <c:v>470258.147473129</c:v>
                </c:pt>
                <c:pt idx="268">
                  <c:v>470883.115897085</c:v>
                </c:pt>
                <c:pt idx="269">
                  <c:v>471311.172020127</c:v>
                </c:pt>
                <c:pt idx="270">
                  <c:v>469814.394985276</c:v>
                </c:pt>
                <c:pt idx="271">
                  <c:v>468762.535246696</c:v>
                </c:pt>
                <c:pt idx="272">
                  <c:v>468265.325083756</c:v>
                </c:pt>
                <c:pt idx="273">
                  <c:v>465739.471217122</c:v>
                </c:pt>
                <c:pt idx="274">
                  <c:v>466148.607388944</c:v>
                </c:pt>
                <c:pt idx="275">
                  <c:v>464770.184331779</c:v>
                </c:pt>
                <c:pt idx="276">
                  <c:v>464694.367752433</c:v>
                </c:pt>
                <c:pt idx="277">
                  <c:v>464742.477391879</c:v>
                </c:pt>
                <c:pt idx="278">
                  <c:v>465890.043641183</c:v>
                </c:pt>
                <c:pt idx="279">
                  <c:v>465197.382628426</c:v>
                </c:pt>
                <c:pt idx="280">
                  <c:v>466750.707942319</c:v>
                </c:pt>
                <c:pt idx="281">
                  <c:v>465946.960145756</c:v>
                </c:pt>
                <c:pt idx="282">
                  <c:v>466557.957056015</c:v>
                </c:pt>
                <c:pt idx="283">
                  <c:v>467743.909602579</c:v>
                </c:pt>
                <c:pt idx="284">
                  <c:v>465762.458219384</c:v>
                </c:pt>
                <c:pt idx="285">
                  <c:v>467286.154961761</c:v>
                </c:pt>
                <c:pt idx="286">
                  <c:v>465439.513489612</c:v>
                </c:pt>
                <c:pt idx="287">
                  <c:v>467272.62886881</c:v>
                </c:pt>
                <c:pt idx="288">
                  <c:v>465125.844094831</c:v>
                </c:pt>
                <c:pt idx="289">
                  <c:v>466826.137135173</c:v>
                </c:pt>
                <c:pt idx="290">
                  <c:v>469370.634420036</c:v>
                </c:pt>
                <c:pt idx="291">
                  <c:v>469694.641263826</c:v>
                </c:pt>
                <c:pt idx="292">
                  <c:v>471055.770859856</c:v>
                </c:pt>
                <c:pt idx="293">
                  <c:v>469943.61187091</c:v>
                </c:pt>
                <c:pt idx="294">
                  <c:v>469643.646570593</c:v>
                </c:pt>
                <c:pt idx="295">
                  <c:v>469622.187730583</c:v>
                </c:pt>
                <c:pt idx="296">
                  <c:v>467942.690423995</c:v>
                </c:pt>
                <c:pt idx="297">
                  <c:v>467511.141665492</c:v>
                </c:pt>
                <c:pt idx="298">
                  <c:v>467475.397517437</c:v>
                </c:pt>
                <c:pt idx="299">
                  <c:v>465648.752352392</c:v>
                </c:pt>
                <c:pt idx="300">
                  <c:v>468606.3849892</c:v>
                </c:pt>
                <c:pt idx="301">
                  <c:v>468289.785268281</c:v>
                </c:pt>
                <c:pt idx="302">
                  <c:v>470187.453787925</c:v>
                </c:pt>
                <c:pt idx="303">
                  <c:v>468125.654208195</c:v>
                </c:pt>
                <c:pt idx="304">
                  <c:v>467558.152540055</c:v>
                </c:pt>
                <c:pt idx="305">
                  <c:v>467920.517045369</c:v>
                </c:pt>
                <c:pt idx="306">
                  <c:v>469677.152887214</c:v>
                </c:pt>
                <c:pt idx="307">
                  <c:v>467417.156519174</c:v>
                </c:pt>
                <c:pt idx="308">
                  <c:v>468565.326527309</c:v>
                </c:pt>
                <c:pt idx="309">
                  <c:v>468768.112971111</c:v>
                </c:pt>
                <c:pt idx="310">
                  <c:v>469081.019975371</c:v>
                </c:pt>
                <c:pt idx="311">
                  <c:v>467392.658369594</c:v>
                </c:pt>
                <c:pt idx="312">
                  <c:v>468103.11330898</c:v>
                </c:pt>
                <c:pt idx="313">
                  <c:v>468346.814688361</c:v>
                </c:pt>
                <c:pt idx="314">
                  <c:v>467936.130128624</c:v>
                </c:pt>
                <c:pt idx="315">
                  <c:v>467739.313006207</c:v>
                </c:pt>
                <c:pt idx="316">
                  <c:v>468210.811911705</c:v>
                </c:pt>
                <c:pt idx="317">
                  <c:v>468821.927127846</c:v>
                </c:pt>
                <c:pt idx="318">
                  <c:v>467587.358171154</c:v>
                </c:pt>
                <c:pt idx="319">
                  <c:v>467875.906220193</c:v>
                </c:pt>
                <c:pt idx="320">
                  <c:v>467694.279901129</c:v>
                </c:pt>
                <c:pt idx="321">
                  <c:v>467500.020943201</c:v>
                </c:pt>
                <c:pt idx="322">
                  <c:v>466499.685058755</c:v>
                </c:pt>
                <c:pt idx="323">
                  <c:v>464895.587651537</c:v>
                </c:pt>
                <c:pt idx="324">
                  <c:v>466147.649448301</c:v>
                </c:pt>
                <c:pt idx="325">
                  <c:v>467659.731578862</c:v>
                </c:pt>
                <c:pt idx="326">
                  <c:v>466061.399719493</c:v>
                </c:pt>
                <c:pt idx="327">
                  <c:v>465578.410104356</c:v>
                </c:pt>
                <c:pt idx="328">
                  <c:v>465355.196792574</c:v>
                </c:pt>
                <c:pt idx="329">
                  <c:v>465009.243951009</c:v>
                </c:pt>
                <c:pt idx="330">
                  <c:v>465343.341008898</c:v>
                </c:pt>
                <c:pt idx="331">
                  <c:v>465102.303283855</c:v>
                </c:pt>
                <c:pt idx="332">
                  <c:v>465191.870546319</c:v>
                </c:pt>
                <c:pt idx="333">
                  <c:v>465667.030636685</c:v>
                </c:pt>
                <c:pt idx="334">
                  <c:v>465431.567974746</c:v>
                </c:pt>
                <c:pt idx="335">
                  <c:v>465928.407609397</c:v>
                </c:pt>
                <c:pt idx="336">
                  <c:v>465607.560183256</c:v>
                </c:pt>
                <c:pt idx="337">
                  <c:v>465339.240889044</c:v>
                </c:pt>
                <c:pt idx="338">
                  <c:v>466237.619994084</c:v>
                </c:pt>
                <c:pt idx="339">
                  <c:v>465667.364060329</c:v>
                </c:pt>
                <c:pt idx="340">
                  <c:v>465951.139531358</c:v>
                </c:pt>
                <c:pt idx="341">
                  <c:v>465734.910607035</c:v>
                </c:pt>
                <c:pt idx="342">
                  <c:v>465844.474972059</c:v>
                </c:pt>
                <c:pt idx="343">
                  <c:v>465195.99406251</c:v>
                </c:pt>
                <c:pt idx="344">
                  <c:v>464973.184557734</c:v>
                </c:pt>
                <c:pt idx="345">
                  <c:v>467129.511977815</c:v>
                </c:pt>
                <c:pt idx="346">
                  <c:v>465852.626619549</c:v>
                </c:pt>
                <c:pt idx="347">
                  <c:v>465757.585099111</c:v>
                </c:pt>
                <c:pt idx="348">
                  <c:v>466502.043623549</c:v>
                </c:pt>
                <c:pt idx="349">
                  <c:v>466137.724497035</c:v>
                </c:pt>
                <c:pt idx="350">
                  <c:v>466037.364524594</c:v>
                </c:pt>
                <c:pt idx="351">
                  <c:v>466072.904359669</c:v>
                </c:pt>
                <c:pt idx="352">
                  <c:v>465983.118588754</c:v>
                </c:pt>
                <c:pt idx="353">
                  <c:v>466193.495738292</c:v>
                </c:pt>
                <c:pt idx="354">
                  <c:v>465953.284020854</c:v>
                </c:pt>
                <c:pt idx="355">
                  <c:v>465949.286758175</c:v>
                </c:pt>
                <c:pt idx="356">
                  <c:v>465637.566322667</c:v>
                </c:pt>
                <c:pt idx="357">
                  <c:v>466123.230780577</c:v>
                </c:pt>
                <c:pt idx="358">
                  <c:v>466036.629508353</c:v>
                </c:pt>
                <c:pt idx="359">
                  <c:v>466166.220791853</c:v>
                </c:pt>
                <c:pt idx="360">
                  <c:v>466713.710104899</c:v>
                </c:pt>
                <c:pt idx="361">
                  <c:v>465936.202310766</c:v>
                </c:pt>
                <c:pt idx="362">
                  <c:v>465845.420317908</c:v>
                </c:pt>
                <c:pt idx="363">
                  <c:v>466062.531463387</c:v>
                </c:pt>
                <c:pt idx="364">
                  <c:v>465866.830715072</c:v>
                </c:pt>
                <c:pt idx="365">
                  <c:v>465306.442149181</c:v>
                </c:pt>
                <c:pt idx="366">
                  <c:v>465842.703304147</c:v>
                </c:pt>
                <c:pt idx="367">
                  <c:v>465424.185979395</c:v>
                </c:pt>
                <c:pt idx="368">
                  <c:v>465926.051620722</c:v>
                </c:pt>
                <c:pt idx="369">
                  <c:v>465854.913377438</c:v>
                </c:pt>
                <c:pt idx="370">
                  <c:v>465844.291750013</c:v>
                </c:pt>
                <c:pt idx="371">
                  <c:v>466032.192736116</c:v>
                </c:pt>
                <c:pt idx="372">
                  <c:v>465802.997984308</c:v>
                </c:pt>
                <c:pt idx="373">
                  <c:v>466008.165351241</c:v>
                </c:pt>
                <c:pt idx="374">
                  <c:v>465649.013727501</c:v>
                </c:pt>
                <c:pt idx="375">
                  <c:v>465266.757178185</c:v>
                </c:pt>
                <c:pt idx="376">
                  <c:v>466288.453552784</c:v>
                </c:pt>
                <c:pt idx="377">
                  <c:v>466022.432864863</c:v>
                </c:pt>
                <c:pt idx="378">
                  <c:v>466108.267603175</c:v>
                </c:pt>
                <c:pt idx="379">
                  <c:v>466135.393175036</c:v>
                </c:pt>
                <c:pt idx="380">
                  <c:v>465954.852181144</c:v>
                </c:pt>
                <c:pt idx="381">
                  <c:v>465670.638785773</c:v>
                </c:pt>
                <c:pt idx="382">
                  <c:v>465656.485725951</c:v>
                </c:pt>
                <c:pt idx="383">
                  <c:v>465670.121321204</c:v>
                </c:pt>
                <c:pt idx="384">
                  <c:v>465662.836462552</c:v>
                </c:pt>
                <c:pt idx="385">
                  <c:v>465622.236715938</c:v>
                </c:pt>
                <c:pt idx="386">
                  <c:v>465696.997806705</c:v>
                </c:pt>
                <c:pt idx="387">
                  <c:v>465396.89475842</c:v>
                </c:pt>
                <c:pt idx="388">
                  <c:v>465246.721792798</c:v>
                </c:pt>
                <c:pt idx="389">
                  <c:v>464996.459670354</c:v>
                </c:pt>
                <c:pt idx="390">
                  <c:v>465032.015724336</c:v>
                </c:pt>
                <c:pt idx="391">
                  <c:v>465048.607918099</c:v>
                </c:pt>
                <c:pt idx="392">
                  <c:v>465211.618625903</c:v>
                </c:pt>
                <c:pt idx="393">
                  <c:v>465551.524452171</c:v>
                </c:pt>
                <c:pt idx="394">
                  <c:v>465542.154310443</c:v>
                </c:pt>
                <c:pt idx="395">
                  <c:v>465712.500008186</c:v>
                </c:pt>
                <c:pt idx="396">
                  <c:v>465560.366298533</c:v>
                </c:pt>
                <c:pt idx="397">
                  <c:v>465408.059282792</c:v>
                </c:pt>
                <c:pt idx="398">
                  <c:v>465584.406420717</c:v>
                </c:pt>
                <c:pt idx="399">
                  <c:v>465724.683432276</c:v>
                </c:pt>
                <c:pt idx="400">
                  <c:v>465706.388804949</c:v>
                </c:pt>
                <c:pt idx="401">
                  <c:v>465493.700670007</c:v>
                </c:pt>
                <c:pt idx="402">
                  <c:v>465636.001393133</c:v>
                </c:pt>
                <c:pt idx="403">
                  <c:v>465839.03334361</c:v>
                </c:pt>
                <c:pt idx="404">
                  <c:v>465769.00103528</c:v>
                </c:pt>
                <c:pt idx="405">
                  <c:v>466145.160275983</c:v>
                </c:pt>
                <c:pt idx="406">
                  <c:v>465832.242251603</c:v>
                </c:pt>
                <c:pt idx="407">
                  <c:v>465838.646290088</c:v>
                </c:pt>
                <c:pt idx="408">
                  <c:v>465693.276390972</c:v>
                </c:pt>
                <c:pt idx="409">
                  <c:v>465807.68829062</c:v>
                </c:pt>
                <c:pt idx="410">
                  <c:v>465940.073199554</c:v>
                </c:pt>
                <c:pt idx="411">
                  <c:v>465924.148888342</c:v>
                </c:pt>
                <c:pt idx="412">
                  <c:v>465852.541508806</c:v>
                </c:pt>
                <c:pt idx="413">
                  <c:v>465801.896796342</c:v>
                </c:pt>
                <c:pt idx="414">
                  <c:v>465829.881760679</c:v>
                </c:pt>
                <c:pt idx="415">
                  <c:v>465800.022795704</c:v>
                </c:pt>
                <c:pt idx="416">
                  <c:v>465665.491206197</c:v>
                </c:pt>
                <c:pt idx="417">
                  <c:v>465638.935088188</c:v>
                </c:pt>
                <c:pt idx="418">
                  <c:v>465671.209131913</c:v>
                </c:pt>
                <c:pt idx="419">
                  <c:v>465776.940614827</c:v>
                </c:pt>
                <c:pt idx="420">
                  <c:v>465745.159593384</c:v>
                </c:pt>
                <c:pt idx="421">
                  <c:v>465656.155939163</c:v>
                </c:pt>
                <c:pt idx="422">
                  <c:v>465619.043415404</c:v>
                </c:pt>
                <c:pt idx="423">
                  <c:v>465665.140458774</c:v>
                </c:pt>
                <c:pt idx="424">
                  <c:v>465537.100917046</c:v>
                </c:pt>
                <c:pt idx="425">
                  <c:v>465529.064233074</c:v>
                </c:pt>
                <c:pt idx="426">
                  <c:v>465467.08252005</c:v>
                </c:pt>
                <c:pt idx="427">
                  <c:v>465270.350720065</c:v>
                </c:pt>
                <c:pt idx="428">
                  <c:v>465481.585956321</c:v>
                </c:pt>
                <c:pt idx="429">
                  <c:v>465332.756907728</c:v>
                </c:pt>
                <c:pt idx="430">
                  <c:v>465499.142027813</c:v>
                </c:pt>
                <c:pt idx="431">
                  <c:v>465582.17593147</c:v>
                </c:pt>
                <c:pt idx="432">
                  <c:v>465697.642541674</c:v>
                </c:pt>
                <c:pt idx="433">
                  <c:v>465617.210660422</c:v>
                </c:pt>
                <c:pt idx="434">
                  <c:v>465570.027492514</c:v>
                </c:pt>
                <c:pt idx="435">
                  <c:v>465588.126778705</c:v>
                </c:pt>
                <c:pt idx="436">
                  <c:v>465435.514570987</c:v>
                </c:pt>
                <c:pt idx="437">
                  <c:v>465620.098169736</c:v>
                </c:pt>
                <c:pt idx="438">
                  <c:v>465654.502874725</c:v>
                </c:pt>
                <c:pt idx="439">
                  <c:v>465645.019703878</c:v>
                </c:pt>
                <c:pt idx="440">
                  <c:v>465671.646786642</c:v>
                </c:pt>
                <c:pt idx="441">
                  <c:v>465520.514447143</c:v>
                </c:pt>
                <c:pt idx="442">
                  <c:v>465630.32273925</c:v>
                </c:pt>
                <c:pt idx="443">
                  <c:v>465653.761768242</c:v>
                </c:pt>
                <c:pt idx="444">
                  <c:v>465661.298268008</c:v>
                </c:pt>
                <c:pt idx="445">
                  <c:v>465601.874772466</c:v>
                </c:pt>
                <c:pt idx="446">
                  <c:v>465626.369840309</c:v>
                </c:pt>
                <c:pt idx="447">
                  <c:v>465542.439242794</c:v>
                </c:pt>
                <c:pt idx="448">
                  <c:v>465637.497157554</c:v>
                </c:pt>
                <c:pt idx="449">
                  <c:v>465613.874174336</c:v>
                </c:pt>
                <c:pt idx="450">
                  <c:v>465608.753464883</c:v>
                </c:pt>
                <c:pt idx="451">
                  <c:v>465523.680601541</c:v>
                </c:pt>
                <c:pt idx="452">
                  <c:v>465518.612517868</c:v>
                </c:pt>
                <c:pt idx="453">
                  <c:v>465525.22432831</c:v>
                </c:pt>
                <c:pt idx="454">
                  <c:v>465486.051675547</c:v>
                </c:pt>
                <c:pt idx="455">
                  <c:v>465501.723695145</c:v>
                </c:pt>
                <c:pt idx="456">
                  <c:v>465463.452658107</c:v>
                </c:pt>
                <c:pt idx="457">
                  <c:v>465482.075778342</c:v>
                </c:pt>
                <c:pt idx="458">
                  <c:v>465509.556764035</c:v>
                </c:pt>
                <c:pt idx="459">
                  <c:v>465454.3668156</c:v>
                </c:pt>
                <c:pt idx="460">
                  <c:v>465469.077622699</c:v>
                </c:pt>
                <c:pt idx="461">
                  <c:v>465481.303957115</c:v>
                </c:pt>
                <c:pt idx="462">
                  <c:v>465450.485844443</c:v>
                </c:pt>
                <c:pt idx="463">
                  <c:v>465502.663907715</c:v>
                </c:pt>
                <c:pt idx="464">
                  <c:v>465445.849721809</c:v>
                </c:pt>
                <c:pt idx="465">
                  <c:v>465447.040991709</c:v>
                </c:pt>
                <c:pt idx="466">
                  <c:v>465412.337380878</c:v>
                </c:pt>
                <c:pt idx="467">
                  <c:v>465486.462961601</c:v>
                </c:pt>
                <c:pt idx="468">
                  <c:v>465456.149515126</c:v>
                </c:pt>
                <c:pt idx="469">
                  <c:v>465474.032092953</c:v>
                </c:pt>
                <c:pt idx="470">
                  <c:v>465397.426398194</c:v>
                </c:pt>
                <c:pt idx="471">
                  <c:v>465419.697927132</c:v>
                </c:pt>
                <c:pt idx="472">
                  <c:v>465454.491432629</c:v>
                </c:pt>
                <c:pt idx="473">
                  <c:v>465425.342252652</c:v>
                </c:pt>
                <c:pt idx="474">
                  <c:v>465466.502088774</c:v>
                </c:pt>
                <c:pt idx="475">
                  <c:v>465446.177615757</c:v>
                </c:pt>
                <c:pt idx="476">
                  <c:v>465449.541651471</c:v>
                </c:pt>
                <c:pt idx="477">
                  <c:v>465475.285752998</c:v>
                </c:pt>
                <c:pt idx="478">
                  <c:v>465499.627755533</c:v>
                </c:pt>
                <c:pt idx="479">
                  <c:v>465518.187544391</c:v>
                </c:pt>
                <c:pt idx="480">
                  <c:v>465516.588641404</c:v>
                </c:pt>
                <c:pt idx="481">
                  <c:v>465483.175430252</c:v>
                </c:pt>
                <c:pt idx="482">
                  <c:v>465448.503263021</c:v>
                </c:pt>
                <c:pt idx="483">
                  <c:v>465511.153315495</c:v>
                </c:pt>
                <c:pt idx="484">
                  <c:v>465495.073751549</c:v>
                </c:pt>
                <c:pt idx="485">
                  <c:v>465462.572160962</c:v>
                </c:pt>
                <c:pt idx="486">
                  <c:v>465446.4497345</c:v>
                </c:pt>
                <c:pt idx="487">
                  <c:v>465449.108319513</c:v>
                </c:pt>
                <c:pt idx="488">
                  <c:v>465460.859427837</c:v>
                </c:pt>
                <c:pt idx="489">
                  <c:v>465414.107609206</c:v>
                </c:pt>
                <c:pt idx="490">
                  <c:v>465454.412400936</c:v>
                </c:pt>
                <c:pt idx="491">
                  <c:v>465425.407899637</c:v>
                </c:pt>
                <c:pt idx="492">
                  <c:v>465413.897468624</c:v>
                </c:pt>
                <c:pt idx="493">
                  <c:v>465404.700792991</c:v>
                </c:pt>
                <c:pt idx="494">
                  <c:v>465365.898945592</c:v>
                </c:pt>
                <c:pt idx="495">
                  <c:v>465406.620722668</c:v>
                </c:pt>
                <c:pt idx="496">
                  <c:v>465415.294173205</c:v>
                </c:pt>
                <c:pt idx="497">
                  <c:v>465409.434219827</c:v>
                </c:pt>
                <c:pt idx="498">
                  <c:v>465394.109015815</c:v>
                </c:pt>
                <c:pt idx="499">
                  <c:v>465423.068572345</c:v>
                </c:pt>
                <c:pt idx="500">
                  <c:v>465466.95135477</c:v>
                </c:pt>
                <c:pt idx="501">
                  <c:v>465454.778736776</c:v>
                </c:pt>
                <c:pt idx="502">
                  <c:v>465446.30360476</c:v>
                </c:pt>
                <c:pt idx="503">
                  <c:v>465431.776053088</c:v>
                </c:pt>
                <c:pt idx="504">
                  <c:v>465465.460689064</c:v>
                </c:pt>
                <c:pt idx="505">
                  <c:v>465447.785124486</c:v>
                </c:pt>
                <c:pt idx="506">
                  <c:v>465467.351867975</c:v>
                </c:pt>
                <c:pt idx="507">
                  <c:v>465461.626406659</c:v>
                </c:pt>
                <c:pt idx="508">
                  <c:v>465448.93048797</c:v>
                </c:pt>
                <c:pt idx="509">
                  <c:v>465482.386869663</c:v>
                </c:pt>
                <c:pt idx="510">
                  <c:v>465463.15541068</c:v>
                </c:pt>
                <c:pt idx="511">
                  <c:v>465466.650457622</c:v>
                </c:pt>
                <c:pt idx="512">
                  <c:v>465457.889655645</c:v>
                </c:pt>
                <c:pt idx="513">
                  <c:v>465450.612538015</c:v>
                </c:pt>
                <c:pt idx="514">
                  <c:v>465428.530308651</c:v>
                </c:pt>
                <c:pt idx="515">
                  <c:v>465434.297368097</c:v>
                </c:pt>
                <c:pt idx="516">
                  <c:v>465376.464687149</c:v>
                </c:pt>
                <c:pt idx="517">
                  <c:v>465443.318370661</c:v>
                </c:pt>
                <c:pt idx="518">
                  <c:v>465422.635317857</c:v>
                </c:pt>
                <c:pt idx="519">
                  <c:v>465427.753300314</c:v>
                </c:pt>
                <c:pt idx="520">
                  <c:v>465437.560455055</c:v>
                </c:pt>
                <c:pt idx="521">
                  <c:v>465421.448404034</c:v>
                </c:pt>
                <c:pt idx="522">
                  <c:v>465431.651102398</c:v>
                </c:pt>
                <c:pt idx="523">
                  <c:v>465429.036069722</c:v>
                </c:pt>
                <c:pt idx="524">
                  <c:v>465422.620197627</c:v>
                </c:pt>
                <c:pt idx="525">
                  <c:v>465430.697079794</c:v>
                </c:pt>
                <c:pt idx="526">
                  <c:v>465379.732694993</c:v>
                </c:pt>
                <c:pt idx="527">
                  <c:v>465380.371678529</c:v>
                </c:pt>
                <c:pt idx="528">
                  <c:v>465368.5192025</c:v>
                </c:pt>
                <c:pt idx="529">
                  <c:v>465395.029796046</c:v>
                </c:pt>
                <c:pt idx="530">
                  <c:v>465333.650979661</c:v>
                </c:pt>
                <c:pt idx="531">
                  <c:v>465323.956998142</c:v>
                </c:pt>
                <c:pt idx="532">
                  <c:v>465365.65621143</c:v>
                </c:pt>
                <c:pt idx="533">
                  <c:v>465337.506732252</c:v>
                </c:pt>
                <c:pt idx="534">
                  <c:v>465347.191749143</c:v>
                </c:pt>
                <c:pt idx="535">
                  <c:v>465338.548910125</c:v>
                </c:pt>
                <c:pt idx="536">
                  <c:v>465357.849237372</c:v>
                </c:pt>
                <c:pt idx="537">
                  <c:v>465326.059525278</c:v>
                </c:pt>
                <c:pt idx="538">
                  <c:v>465331.757344998</c:v>
                </c:pt>
                <c:pt idx="539">
                  <c:v>465329.365464567</c:v>
                </c:pt>
                <c:pt idx="540">
                  <c:v>465325.95302291</c:v>
                </c:pt>
                <c:pt idx="541">
                  <c:v>465326.219355068</c:v>
                </c:pt>
                <c:pt idx="542">
                  <c:v>465328.461696145</c:v>
                </c:pt>
                <c:pt idx="543">
                  <c:v>465314.471384203</c:v>
                </c:pt>
                <c:pt idx="544">
                  <c:v>465316.420347561</c:v>
                </c:pt>
                <c:pt idx="545">
                  <c:v>465340.271188812</c:v>
                </c:pt>
                <c:pt idx="546">
                  <c:v>465312.376330891</c:v>
                </c:pt>
                <c:pt idx="547">
                  <c:v>465334.176805399</c:v>
                </c:pt>
                <c:pt idx="548">
                  <c:v>465319.852925252</c:v>
                </c:pt>
                <c:pt idx="549">
                  <c:v>465348.735732134</c:v>
                </c:pt>
                <c:pt idx="550">
                  <c:v>465360.131482577</c:v>
                </c:pt>
                <c:pt idx="551">
                  <c:v>465364.032004443</c:v>
                </c:pt>
                <c:pt idx="552">
                  <c:v>465379.013266043</c:v>
                </c:pt>
                <c:pt idx="553">
                  <c:v>465401.218501605</c:v>
                </c:pt>
                <c:pt idx="554">
                  <c:v>465379.908901695</c:v>
                </c:pt>
                <c:pt idx="555">
                  <c:v>465387.633241804</c:v>
                </c:pt>
                <c:pt idx="556">
                  <c:v>465389.204951721</c:v>
                </c:pt>
                <c:pt idx="557">
                  <c:v>465402.626015873</c:v>
                </c:pt>
                <c:pt idx="558">
                  <c:v>465404.313933586</c:v>
                </c:pt>
                <c:pt idx="559">
                  <c:v>465413.766640169</c:v>
                </c:pt>
                <c:pt idx="560">
                  <c:v>465410.08139471</c:v>
                </c:pt>
                <c:pt idx="561">
                  <c:v>465422.834099695</c:v>
                </c:pt>
                <c:pt idx="562">
                  <c:v>465414.549545774</c:v>
                </c:pt>
                <c:pt idx="563">
                  <c:v>465397.265906432</c:v>
                </c:pt>
                <c:pt idx="564">
                  <c:v>465395.660721711</c:v>
                </c:pt>
                <c:pt idx="565">
                  <c:v>465416.226530439</c:v>
                </c:pt>
                <c:pt idx="566">
                  <c:v>465415.829268634</c:v>
                </c:pt>
                <c:pt idx="567">
                  <c:v>465399.610907174</c:v>
                </c:pt>
                <c:pt idx="568">
                  <c:v>465412.289874482</c:v>
                </c:pt>
                <c:pt idx="569">
                  <c:v>465399.029369492</c:v>
                </c:pt>
                <c:pt idx="570">
                  <c:v>465420.752965566</c:v>
                </c:pt>
                <c:pt idx="571">
                  <c:v>465418.284861902</c:v>
                </c:pt>
                <c:pt idx="572">
                  <c:v>465421.871260016</c:v>
                </c:pt>
                <c:pt idx="573">
                  <c:v>465423.349062482</c:v>
                </c:pt>
                <c:pt idx="574">
                  <c:v>465426.852645601</c:v>
                </c:pt>
                <c:pt idx="575">
                  <c:v>465430.254388033</c:v>
                </c:pt>
                <c:pt idx="576">
                  <c:v>465425.521100107</c:v>
                </c:pt>
                <c:pt idx="577">
                  <c:v>465429.756642392</c:v>
                </c:pt>
                <c:pt idx="578">
                  <c:v>465425.582232931</c:v>
                </c:pt>
                <c:pt idx="579">
                  <c:v>465422.26584836</c:v>
                </c:pt>
                <c:pt idx="580">
                  <c:v>465424.141589684</c:v>
                </c:pt>
                <c:pt idx="581">
                  <c:v>465429.640656477</c:v>
                </c:pt>
                <c:pt idx="582">
                  <c:v>465419.811737152</c:v>
                </c:pt>
                <c:pt idx="583">
                  <c:v>465415.403297526</c:v>
                </c:pt>
                <c:pt idx="584">
                  <c:v>465424.418213303</c:v>
                </c:pt>
                <c:pt idx="585">
                  <c:v>465418.247793764</c:v>
                </c:pt>
                <c:pt idx="586">
                  <c:v>465422.808693359</c:v>
                </c:pt>
                <c:pt idx="587">
                  <c:v>465409.939285107</c:v>
                </c:pt>
                <c:pt idx="588">
                  <c:v>465407.018730757</c:v>
                </c:pt>
                <c:pt idx="589">
                  <c:v>465403.989188815</c:v>
                </c:pt>
                <c:pt idx="590">
                  <c:v>465406.457130501</c:v>
                </c:pt>
                <c:pt idx="591">
                  <c:v>465403.350849329</c:v>
                </c:pt>
                <c:pt idx="592">
                  <c:v>465403.867609113</c:v>
                </c:pt>
                <c:pt idx="593">
                  <c:v>465392.763310688</c:v>
                </c:pt>
                <c:pt idx="594">
                  <c:v>465404.335034502</c:v>
                </c:pt>
                <c:pt idx="595">
                  <c:v>465404.260585148</c:v>
                </c:pt>
                <c:pt idx="596">
                  <c:v>465408.332732496</c:v>
                </c:pt>
                <c:pt idx="597">
                  <c:v>465399.337578413</c:v>
                </c:pt>
                <c:pt idx="598">
                  <c:v>465395.961562277</c:v>
                </c:pt>
                <c:pt idx="599">
                  <c:v>465393.822261273</c:v>
                </c:pt>
                <c:pt idx="600">
                  <c:v>465399.157296481</c:v>
                </c:pt>
                <c:pt idx="601">
                  <c:v>465400.000054764</c:v>
                </c:pt>
                <c:pt idx="602">
                  <c:v>465399.467732369</c:v>
                </c:pt>
                <c:pt idx="603">
                  <c:v>465400.846752791</c:v>
                </c:pt>
                <c:pt idx="604">
                  <c:v>465403.111207758</c:v>
                </c:pt>
                <c:pt idx="605">
                  <c:v>465399.071401855</c:v>
                </c:pt>
                <c:pt idx="606">
                  <c:v>465394.621524911</c:v>
                </c:pt>
                <c:pt idx="607">
                  <c:v>465401.419682666</c:v>
                </c:pt>
                <c:pt idx="608">
                  <c:v>465400.561638942</c:v>
                </c:pt>
                <c:pt idx="609">
                  <c:v>465403.450806635</c:v>
                </c:pt>
                <c:pt idx="610">
                  <c:v>465397.20329342</c:v>
                </c:pt>
                <c:pt idx="611">
                  <c:v>465400.217025859</c:v>
                </c:pt>
                <c:pt idx="612">
                  <c:v>465398.58099391</c:v>
                </c:pt>
                <c:pt idx="613">
                  <c:v>465398.528299145</c:v>
                </c:pt>
                <c:pt idx="614">
                  <c:v>465400.214888749</c:v>
                </c:pt>
                <c:pt idx="615">
                  <c:v>465399.688873086</c:v>
                </c:pt>
                <c:pt idx="616">
                  <c:v>465398.510588064</c:v>
                </c:pt>
                <c:pt idx="617">
                  <c:v>465398.640893945</c:v>
                </c:pt>
                <c:pt idx="618">
                  <c:v>465396.798759459</c:v>
                </c:pt>
                <c:pt idx="619">
                  <c:v>465396.71706608</c:v>
                </c:pt>
                <c:pt idx="620">
                  <c:v>465396.29465865</c:v>
                </c:pt>
                <c:pt idx="621">
                  <c:v>465389.925964801</c:v>
                </c:pt>
                <c:pt idx="622">
                  <c:v>465397.633553578</c:v>
                </c:pt>
                <c:pt idx="623">
                  <c:v>465400.908155298</c:v>
                </c:pt>
                <c:pt idx="624">
                  <c:v>465397.957257244</c:v>
                </c:pt>
                <c:pt idx="625">
                  <c:v>465392.72638163</c:v>
                </c:pt>
                <c:pt idx="626">
                  <c:v>465396.579080922</c:v>
                </c:pt>
                <c:pt idx="627">
                  <c:v>465396.984544836</c:v>
                </c:pt>
                <c:pt idx="628">
                  <c:v>465399.047553065</c:v>
                </c:pt>
                <c:pt idx="629">
                  <c:v>465396.345826526</c:v>
                </c:pt>
                <c:pt idx="630">
                  <c:v>465396.806187765</c:v>
                </c:pt>
                <c:pt idx="631">
                  <c:v>465395.736769328</c:v>
                </c:pt>
                <c:pt idx="632">
                  <c:v>465396.354777775</c:v>
                </c:pt>
                <c:pt idx="633">
                  <c:v>465396.294158341</c:v>
                </c:pt>
                <c:pt idx="634">
                  <c:v>465396.703759224</c:v>
                </c:pt>
                <c:pt idx="635">
                  <c:v>465397.658599144</c:v>
                </c:pt>
                <c:pt idx="636">
                  <c:v>465394.469628208</c:v>
                </c:pt>
                <c:pt idx="637">
                  <c:v>465395.81333613</c:v>
                </c:pt>
                <c:pt idx="638">
                  <c:v>465392.955556353</c:v>
                </c:pt>
                <c:pt idx="639">
                  <c:v>465393.152483522</c:v>
                </c:pt>
                <c:pt idx="640">
                  <c:v>465391.776513697</c:v>
                </c:pt>
                <c:pt idx="641">
                  <c:v>465393.826866497</c:v>
                </c:pt>
                <c:pt idx="642">
                  <c:v>465391.903965646</c:v>
                </c:pt>
                <c:pt idx="643">
                  <c:v>465393.093564306</c:v>
                </c:pt>
                <c:pt idx="644">
                  <c:v>465391.138672014</c:v>
                </c:pt>
                <c:pt idx="645">
                  <c:v>465391.680872842</c:v>
                </c:pt>
                <c:pt idx="646">
                  <c:v>465393.376001082</c:v>
                </c:pt>
                <c:pt idx="647">
                  <c:v>465394.159805308</c:v>
                </c:pt>
                <c:pt idx="648">
                  <c:v>465394.302479051</c:v>
                </c:pt>
                <c:pt idx="649">
                  <c:v>465393.970460565</c:v>
                </c:pt>
                <c:pt idx="650">
                  <c:v>465393.893279406</c:v>
                </c:pt>
                <c:pt idx="651">
                  <c:v>465394.835452856</c:v>
                </c:pt>
                <c:pt idx="652">
                  <c:v>465393.945891295</c:v>
                </c:pt>
                <c:pt idx="653">
                  <c:v>465395.235669202</c:v>
                </c:pt>
                <c:pt idx="654">
                  <c:v>465393.516618117</c:v>
                </c:pt>
                <c:pt idx="655">
                  <c:v>465393.701761046</c:v>
                </c:pt>
                <c:pt idx="656">
                  <c:v>465393.86639049</c:v>
                </c:pt>
                <c:pt idx="657">
                  <c:v>465393.004391267</c:v>
                </c:pt>
                <c:pt idx="658">
                  <c:v>465393.765301047</c:v>
                </c:pt>
                <c:pt idx="659">
                  <c:v>465392.888701035</c:v>
                </c:pt>
                <c:pt idx="660">
                  <c:v>465393.095770613</c:v>
                </c:pt>
                <c:pt idx="661">
                  <c:v>465392.945446611</c:v>
                </c:pt>
                <c:pt idx="662">
                  <c:v>465393.359883226</c:v>
                </c:pt>
                <c:pt idx="663">
                  <c:v>465392.14367665</c:v>
                </c:pt>
                <c:pt idx="664">
                  <c:v>465392.597351302</c:v>
                </c:pt>
                <c:pt idx="665">
                  <c:v>465393.50540169</c:v>
                </c:pt>
                <c:pt idx="666">
                  <c:v>465393.199960301</c:v>
                </c:pt>
                <c:pt idx="667">
                  <c:v>465392.74690868</c:v>
                </c:pt>
                <c:pt idx="668">
                  <c:v>465392.118835565</c:v>
                </c:pt>
                <c:pt idx="669">
                  <c:v>465393.469188575</c:v>
                </c:pt>
                <c:pt idx="670">
                  <c:v>465392.898912552</c:v>
                </c:pt>
                <c:pt idx="671">
                  <c:v>465393.039993998</c:v>
                </c:pt>
                <c:pt idx="672">
                  <c:v>465393.526889752</c:v>
                </c:pt>
                <c:pt idx="673">
                  <c:v>465393.63339237</c:v>
                </c:pt>
                <c:pt idx="674">
                  <c:v>465393.693503701</c:v>
                </c:pt>
                <c:pt idx="675">
                  <c:v>465393.426461489</c:v>
                </c:pt>
                <c:pt idx="676">
                  <c:v>465393.27695742</c:v>
                </c:pt>
                <c:pt idx="677">
                  <c:v>465393.685816199</c:v>
                </c:pt>
                <c:pt idx="678">
                  <c:v>465394.256112148</c:v>
                </c:pt>
                <c:pt idx="679">
                  <c:v>465393.563151627</c:v>
                </c:pt>
                <c:pt idx="680">
                  <c:v>465394.13027467</c:v>
                </c:pt>
                <c:pt idx="681">
                  <c:v>465393.989619924</c:v>
                </c:pt>
                <c:pt idx="682">
                  <c:v>465394.218592933</c:v>
                </c:pt>
                <c:pt idx="683">
                  <c:v>465393.693502468</c:v>
                </c:pt>
                <c:pt idx="684">
                  <c:v>465393.904419697</c:v>
                </c:pt>
                <c:pt idx="685">
                  <c:v>465393.937934617</c:v>
                </c:pt>
                <c:pt idx="686">
                  <c:v>465394.009509485</c:v>
                </c:pt>
                <c:pt idx="687">
                  <c:v>465394.242583293</c:v>
                </c:pt>
                <c:pt idx="688">
                  <c:v>465394.256162009</c:v>
                </c:pt>
                <c:pt idx="689">
                  <c:v>465394.485945624</c:v>
                </c:pt>
                <c:pt idx="690">
                  <c:v>465394.232409447</c:v>
                </c:pt>
                <c:pt idx="691">
                  <c:v>465394.05607219</c:v>
                </c:pt>
                <c:pt idx="692">
                  <c:v>465394.06196159</c:v>
                </c:pt>
                <c:pt idx="693">
                  <c:v>465393.983738824</c:v>
                </c:pt>
                <c:pt idx="694">
                  <c:v>465393.947356582</c:v>
                </c:pt>
                <c:pt idx="695">
                  <c:v>465394.181117726</c:v>
                </c:pt>
                <c:pt idx="696">
                  <c:v>465393.993196366</c:v>
                </c:pt>
                <c:pt idx="697">
                  <c:v>465393.939753245</c:v>
                </c:pt>
                <c:pt idx="698">
                  <c:v>465394.075322437</c:v>
                </c:pt>
                <c:pt idx="699">
                  <c:v>465394.20941022</c:v>
                </c:pt>
                <c:pt idx="700">
                  <c:v>465394.116138913</c:v>
                </c:pt>
                <c:pt idx="701">
                  <c:v>465394.162966098</c:v>
                </c:pt>
                <c:pt idx="702">
                  <c:v>465394.318813605</c:v>
                </c:pt>
                <c:pt idx="703">
                  <c:v>465394.086692582</c:v>
                </c:pt>
                <c:pt idx="704">
                  <c:v>465393.860580477</c:v>
                </c:pt>
                <c:pt idx="705">
                  <c:v>465394.094374579</c:v>
                </c:pt>
                <c:pt idx="706">
                  <c:v>465394.072476331</c:v>
                </c:pt>
                <c:pt idx="707">
                  <c:v>465394.078697061</c:v>
                </c:pt>
                <c:pt idx="708">
                  <c:v>465394.177658597</c:v>
                </c:pt>
                <c:pt idx="709">
                  <c:v>465394.234175791</c:v>
                </c:pt>
                <c:pt idx="710">
                  <c:v>465394.064961481</c:v>
                </c:pt>
                <c:pt idx="711">
                  <c:v>465394.219047822</c:v>
                </c:pt>
                <c:pt idx="712">
                  <c:v>465394.293407872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1238335.64630501</c:v>
                </c:pt>
                <c:pt idx="1">
                  <c:v>12383356.4630501</c:v>
                </c:pt>
                <c:pt idx="2">
                  <c:v>12220193.9871731</c:v>
                </c:pt>
                <c:pt idx="3">
                  <c:v>12055919.2955014</c:v>
                </c:pt>
                <c:pt idx="4">
                  <c:v>11890781.557251</c:v>
                </c:pt>
                <c:pt idx="5">
                  <c:v>11724979.0021425</c:v>
                </c:pt>
                <c:pt idx="6">
                  <c:v>11558674.6132173</c:v>
                </c:pt>
                <c:pt idx="7">
                  <c:v>11392007.0083822</c:v>
                </c:pt>
                <c:pt idx="8">
                  <c:v>11225098.350458</c:v>
                </c:pt>
                <c:pt idx="9">
                  <c:v>11058060.4257115</c:v>
                </c:pt>
                <c:pt idx="10">
                  <c:v>10890999.6442597</c:v>
                </c:pt>
                <c:pt idx="11">
                  <c:v>10724021.5067486</c:v>
                </c:pt>
                <c:pt idx="12">
                  <c:v>10562137.4125171</c:v>
                </c:pt>
                <c:pt idx="13">
                  <c:v>10400790.1931925</c:v>
                </c:pt>
                <c:pt idx="14">
                  <c:v>10240299.7578741</c:v>
                </c:pt>
                <c:pt idx="15">
                  <c:v>10081057.6699494</c:v>
                </c:pt>
                <c:pt idx="16">
                  <c:v>6191678.23152505</c:v>
                </c:pt>
                <c:pt idx="17">
                  <c:v>4864362.03942741</c:v>
                </c:pt>
                <c:pt idx="18">
                  <c:v>4480524.88675482</c:v>
                </c:pt>
                <c:pt idx="19">
                  <c:v>4195021.57940372</c:v>
                </c:pt>
                <c:pt idx="20">
                  <c:v>4173096.24437542</c:v>
                </c:pt>
                <c:pt idx="21">
                  <c:v>3956690.14033939</c:v>
                </c:pt>
                <c:pt idx="22">
                  <c:v>3933708.49920528</c:v>
                </c:pt>
                <c:pt idx="23">
                  <c:v>3763846.57777042</c:v>
                </c:pt>
                <c:pt idx="24">
                  <c:v>3739966.71743701</c:v>
                </c:pt>
                <c:pt idx="25">
                  <c:v>3600646.65880393</c:v>
                </c:pt>
                <c:pt idx="26">
                  <c:v>3576403.33670946</c:v>
                </c:pt>
                <c:pt idx="27">
                  <c:v>3462769.4772013</c:v>
                </c:pt>
                <c:pt idx="28">
                  <c:v>3438391.01262138</c:v>
                </c:pt>
                <c:pt idx="29">
                  <c:v>3344829.15043418</c:v>
                </c:pt>
                <c:pt idx="30">
                  <c:v>3320484.38990182</c:v>
                </c:pt>
                <c:pt idx="31">
                  <c:v>3243078.12606448</c:v>
                </c:pt>
                <c:pt idx="32">
                  <c:v>3173877.59245135</c:v>
                </c:pt>
                <c:pt idx="33">
                  <c:v>2897390.73732092</c:v>
                </c:pt>
                <c:pt idx="34">
                  <c:v>2743176.55320065</c:v>
                </c:pt>
                <c:pt idx="35">
                  <c:v>2609072.25606337</c:v>
                </c:pt>
                <c:pt idx="36">
                  <c:v>2523309.41551242</c:v>
                </c:pt>
                <c:pt idx="37">
                  <c:v>2514137.2063833</c:v>
                </c:pt>
                <c:pt idx="38">
                  <c:v>2400973.66354073</c:v>
                </c:pt>
                <c:pt idx="39">
                  <c:v>2465264.25716351</c:v>
                </c:pt>
                <c:pt idx="40">
                  <c:v>2416142.22287961</c:v>
                </c:pt>
                <c:pt idx="41">
                  <c:v>2314806.32798975</c:v>
                </c:pt>
                <c:pt idx="42">
                  <c:v>2286898.91019123</c:v>
                </c:pt>
                <c:pt idx="43">
                  <c:v>2300869.24311331</c:v>
                </c:pt>
                <c:pt idx="44">
                  <c:v>2215495.81895848</c:v>
                </c:pt>
                <c:pt idx="45">
                  <c:v>2196528.56929044</c:v>
                </c:pt>
                <c:pt idx="46">
                  <c:v>2209309.58003714</c:v>
                </c:pt>
                <c:pt idx="47">
                  <c:v>2138402.56712359</c:v>
                </c:pt>
                <c:pt idx="48">
                  <c:v>2155605.91539359</c:v>
                </c:pt>
                <c:pt idx="49">
                  <c:v>2122325.58554727</c:v>
                </c:pt>
                <c:pt idx="50">
                  <c:v>1999613.20536126</c:v>
                </c:pt>
                <c:pt idx="51">
                  <c:v>1910441.76754807</c:v>
                </c:pt>
                <c:pt idx="52">
                  <c:v>1875969.66409734</c:v>
                </c:pt>
                <c:pt idx="53">
                  <c:v>1832434.80840672</c:v>
                </c:pt>
                <c:pt idx="54">
                  <c:v>1759119.55206662</c:v>
                </c:pt>
                <c:pt idx="55">
                  <c:v>1717691.38510323</c:v>
                </c:pt>
                <c:pt idx="56">
                  <c:v>1705165.93774664</c:v>
                </c:pt>
                <c:pt idx="57">
                  <c:v>1702205.38264054</c:v>
                </c:pt>
                <c:pt idx="58">
                  <c:v>1642768.86613401</c:v>
                </c:pt>
                <c:pt idx="59">
                  <c:v>1609356.33183344</c:v>
                </c:pt>
                <c:pt idx="60">
                  <c:v>1598416.9986304</c:v>
                </c:pt>
                <c:pt idx="61">
                  <c:v>1599585.17717229</c:v>
                </c:pt>
                <c:pt idx="62">
                  <c:v>1560307.49373875</c:v>
                </c:pt>
                <c:pt idx="63">
                  <c:v>1525240.91730823</c:v>
                </c:pt>
                <c:pt idx="64">
                  <c:v>1521541.09093698</c:v>
                </c:pt>
                <c:pt idx="65">
                  <c:v>1517896.92768267</c:v>
                </c:pt>
                <c:pt idx="66">
                  <c:v>1457393.49677091</c:v>
                </c:pt>
                <c:pt idx="67">
                  <c:v>1410171.03449594</c:v>
                </c:pt>
                <c:pt idx="68">
                  <c:v>1376437.5165723</c:v>
                </c:pt>
                <c:pt idx="69">
                  <c:v>1353582.190095</c:v>
                </c:pt>
                <c:pt idx="70">
                  <c:v>1308967.22354093</c:v>
                </c:pt>
                <c:pt idx="71">
                  <c:v>1279555.38074597</c:v>
                </c:pt>
                <c:pt idx="72">
                  <c:v>1268208.92159241</c:v>
                </c:pt>
                <c:pt idx="73">
                  <c:v>1266825.83679296</c:v>
                </c:pt>
                <c:pt idx="74">
                  <c:v>1230294.81891866</c:v>
                </c:pt>
                <c:pt idx="75">
                  <c:v>1211197.09477455</c:v>
                </c:pt>
                <c:pt idx="76">
                  <c:v>1201572.93576846</c:v>
                </c:pt>
                <c:pt idx="77">
                  <c:v>1200309.78286114</c:v>
                </c:pt>
                <c:pt idx="78">
                  <c:v>1176929.43723853</c:v>
                </c:pt>
                <c:pt idx="79">
                  <c:v>1159089.2909642</c:v>
                </c:pt>
                <c:pt idx="80">
                  <c:v>1137900.89870062</c:v>
                </c:pt>
                <c:pt idx="81">
                  <c:v>1110093.12670608</c:v>
                </c:pt>
                <c:pt idx="82">
                  <c:v>1086830.0663651</c:v>
                </c:pt>
                <c:pt idx="83">
                  <c:v>1059333.62512682</c:v>
                </c:pt>
                <c:pt idx="84">
                  <c:v>1046952.51502085</c:v>
                </c:pt>
                <c:pt idx="85">
                  <c:v>1032747.4155345</c:v>
                </c:pt>
                <c:pt idx="86">
                  <c:v>1007526.15797528</c:v>
                </c:pt>
                <c:pt idx="87">
                  <c:v>990022.868051712</c:v>
                </c:pt>
                <c:pt idx="88">
                  <c:v>984554.351019052</c:v>
                </c:pt>
                <c:pt idx="89">
                  <c:v>983564.525609122</c:v>
                </c:pt>
                <c:pt idx="90">
                  <c:v>959838.601800705</c:v>
                </c:pt>
                <c:pt idx="91">
                  <c:v>943917.534904468</c:v>
                </c:pt>
                <c:pt idx="92">
                  <c:v>938671.903287928</c:v>
                </c:pt>
                <c:pt idx="93">
                  <c:v>938572.387348074</c:v>
                </c:pt>
                <c:pt idx="94">
                  <c:v>922849.132627662</c:v>
                </c:pt>
                <c:pt idx="95">
                  <c:v>908959.304793854</c:v>
                </c:pt>
                <c:pt idx="96">
                  <c:v>893443.773318154</c:v>
                </c:pt>
                <c:pt idx="97">
                  <c:v>876938.897766344</c:v>
                </c:pt>
                <c:pt idx="98">
                  <c:v>861273.975343102</c:v>
                </c:pt>
                <c:pt idx="99">
                  <c:v>844952.132923504</c:v>
                </c:pt>
                <c:pt idx="100">
                  <c:v>832999.095332635</c:v>
                </c:pt>
                <c:pt idx="101">
                  <c:v>825704.59494648</c:v>
                </c:pt>
                <c:pt idx="102">
                  <c:v>809700.469684939</c:v>
                </c:pt>
                <c:pt idx="103">
                  <c:v>797309.240757441</c:v>
                </c:pt>
                <c:pt idx="104">
                  <c:v>785046.240659935</c:v>
                </c:pt>
                <c:pt idx="105">
                  <c:v>779705.935467073</c:v>
                </c:pt>
                <c:pt idx="106">
                  <c:v>779587.603974038</c:v>
                </c:pt>
                <c:pt idx="107">
                  <c:v>765217.201352566</c:v>
                </c:pt>
                <c:pt idx="108">
                  <c:v>762878.77863294</c:v>
                </c:pt>
                <c:pt idx="109">
                  <c:v>762892.584497373</c:v>
                </c:pt>
                <c:pt idx="110">
                  <c:v>750847.463861191</c:v>
                </c:pt>
                <c:pt idx="111">
                  <c:v>742012.303393323</c:v>
                </c:pt>
                <c:pt idx="112">
                  <c:v>731915.954457493</c:v>
                </c:pt>
                <c:pt idx="113">
                  <c:v>719271.545960252</c:v>
                </c:pt>
                <c:pt idx="114">
                  <c:v>708576.62637094</c:v>
                </c:pt>
                <c:pt idx="115">
                  <c:v>696296.618376842</c:v>
                </c:pt>
                <c:pt idx="116">
                  <c:v>690932.624048788</c:v>
                </c:pt>
                <c:pt idx="117">
                  <c:v>684688.59002301</c:v>
                </c:pt>
                <c:pt idx="118">
                  <c:v>673543.935637223</c:v>
                </c:pt>
                <c:pt idx="119">
                  <c:v>665504.363445522</c:v>
                </c:pt>
                <c:pt idx="120">
                  <c:v>657980.830118803</c:v>
                </c:pt>
                <c:pt idx="121">
                  <c:v>655375.295778534</c:v>
                </c:pt>
                <c:pt idx="122">
                  <c:v>655405.146959248</c:v>
                </c:pt>
                <c:pt idx="123">
                  <c:v>644143.645443049</c:v>
                </c:pt>
                <c:pt idx="124">
                  <c:v>640875.420342846</c:v>
                </c:pt>
                <c:pt idx="125">
                  <c:v>640678.692201747</c:v>
                </c:pt>
                <c:pt idx="126">
                  <c:v>632788.747073044</c:v>
                </c:pt>
                <c:pt idx="127">
                  <c:v>625563.833736465</c:v>
                </c:pt>
                <c:pt idx="128">
                  <c:v>617718.726496272</c:v>
                </c:pt>
                <c:pt idx="129">
                  <c:v>609497.453692215</c:v>
                </c:pt>
                <c:pt idx="130">
                  <c:v>601617.915881772</c:v>
                </c:pt>
                <c:pt idx="131">
                  <c:v>593519.198092139</c:v>
                </c:pt>
                <c:pt idx="132">
                  <c:v>586992.530654247</c:v>
                </c:pt>
                <c:pt idx="133">
                  <c:v>583440.575508942</c:v>
                </c:pt>
                <c:pt idx="134">
                  <c:v>575434.817532643</c:v>
                </c:pt>
                <c:pt idx="135">
                  <c:v>568815.329493854</c:v>
                </c:pt>
                <c:pt idx="136">
                  <c:v>562225.539468109</c:v>
                </c:pt>
                <c:pt idx="137">
                  <c:v>559214.244618188</c:v>
                </c:pt>
                <c:pt idx="138">
                  <c:v>559402.359017263</c:v>
                </c:pt>
                <c:pt idx="139">
                  <c:v>551796.021883606</c:v>
                </c:pt>
                <c:pt idx="140">
                  <c:v>549995.055858906</c:v>
                </c:pt>
                <c:pt idx="141">
                  <c:v>550057.257553585</c:v>
                </c:pt>
                <c:pt idx="142">
                  <c:v>543347.550343043</c:v>
                </c:pt>
                <c:pt idx="143">
                  <c:v>538588.116896785</c:v>
                </c:pt>
                <c:pt idx="144">
                  <c:v>533347.323902846</c:v>
                </c:pt>
                <c:pt idx="145">
                  <c:v>526568.194300754</c:v>
                </c:pt>
                <c:pt idx="146">
                  <c:v>520822.459795806</c:v>
                </c:pt>
                <c:pt idx="147">
                  <c:v>513958.361605939</c:v>
                </c:pt>
                <c:pt idx="148">
                  <c:v>511220.476162279</c:v>
                </c:pt>
                <c:pt idx="149">
                  <c:v>507615.798326101</c:v>
                </c:pt>
                <c:pt idx="150">
                  <c:v>501480.172269567</c:v>
                </c:pt>
                <c:pt idx="151">
                  <c:v>497056.571408549</c:v>
                </c:pt>
                <c:pt idx="152">
                  <c:v>492978.38196266</c:v>
                </c:pt>
                <c:pt idx="153">
                  <c:v>488415.605917935</c:v>
                </c:pt>
                <c:pt idx="154">
                  <c:v>485212.022970035</c:v>
                </c:pt>
                <c:pt idx="155">
                  <c:v>479554.326156212</c:v>
                </c:pt>
                <c:pt idx="156">
                  <c:v>477824.670133115</c:v>
                </c:pt>
                <c:pt idx="157">
                  <c:v>477671.167376272</c:v>
                </c:pt>
                <c:pt idx="158">
                  <c:v>473352.626003631</c:v>
                </c:pt>
                <c:pt idx="159">
                  <c:v>469314.61646633</c:v>
                </c:pt>
                <c:pt idx="160">
                  <c:v>465024.747505974</c:v>
                </c:pt>
                <c:pt idx="161">
                  <c:v>460737.970193415</c:v>
                </c:pt>
                <c:pt idx="162">
                  <c:v>456470.541904027</c:v>
                </c:pt>
                <c:pt idx="163">
                  <c:v>452147.177555638</c:v>
                </c:pt>
                <c:pt idx="164">
                  <c:v>448056.737801675</c:v>
                </c:pt>
                <c:pt idx="165">
                  <c:v>446317.219711812</c:v>
                </c:pt>
                <c:pt idx="166">
                  <c:v>441839.471045258</c:v>
                </c:pt>
                <c:pt idx="167">
                  <c:v>437817.94818243</c:v>
                </c:pt>
                <c:pt idx="168">
                  <c:v>433785.268456916</c:v>
                </c:pt>
                <c:pt idx="169">
                  <c:v>431236.271342894</c:v>
                </c:pt>
                <c:pt idx="170">
                  <c:v>428111.630769443</c:v>
                </c:pt>
                <c:pt idx="171">
                  <c:v>424280.579285458</c:v>
                </c:pt>
                <c:pt idx="172">
                  <c:v>423337.56424877</c:v>
                </c:pt>
                <c:pt idx="173">
                  <c:v>423376.999245065</c:v>
                </c:pt>
                <c:pt idx="174">
                  <c:v>419392.625213625</c:v>
                </c:pt>
                <c:pt idx="175">
                  <c:v>416894.946049723</c:v>
                </c:pt>
                <c:pt idx="176">
                  <c:v>414242.489043592</c:v>
                </c:pt>
                <c:pt idx="177">
                  <c:v>410425.853295126</c:v>
                </c:pt>
                <c:pt idx="178">
                  <c:v>407376.689480445</c:v>
                </c:pt>
                <c:pt idx="179">
                  <c:v>403279.521760618</c:v>
                </c:pt>
                <c:pt idx="180">
                  <c:v>402263.59002604</c:v>
                </c:pt>
                <c:pt idx="181">
                  <c:v>400100.482908302</c:v>
                </c:pt>
                <c:pt idx="182">
                  <c:v>396528.247998943</c:v>
                </c:pt>
                <c:pt idx="183">
                  <c:v>394024.102552183</c:v>
                </c:pt>
                <c:pt idx="184">
                  <c:v>391747.716606535</c:v>
                </c:pt>
                <c:pt idx="185">
                  <c:v>388762.144034445</c:v>
                </c:pt>
                <c:pt idx="186">
                  <c:v>386941.617648776</c:v>
                </c:pt>
                <c:pt idx="187">
                  <c:v>383433.263838069</c:v>
                </c:pt>
                <c:pt idx="188">
                  <c:v>382541.089795073</c:v>
                </c:pt>
                <c:pt idx="189">
                  <c:v>382370.560432223</c:v>
                </c:pt>
                <c:pt idx="190">
                  <c:v>379906.487936158</c:v>
                </c:pt>
                <c:pt idx="191">
                  <c:v>377374.1731316</c:v>
                </c:pt>
                <c:pt idx="192">
                  <c:v>374736.567954082</c:v>
                </c:pt>
                <c:pt idx="193">
                  <c:v>372442.967699931</c:v>
                </c:pt>
                <c:pt idx="194">
                  <c:v>369985.97606345</c:v>
                </c:pt>
                <c:pt idx="195">
                  <c:v>367762.908415156</c:v>
                </c:pt>
                <c:pt idx="196">
                  <c:v>364867.435487674</c:v>
                </c:pt>
                <c:pt idx="197">
                  <c:v>364237.762669518</c:v>
                </c:pt>
                <c:pt idx="198">
                  <c:v>361776.343483443</c:v>
                </c:pt>
                <c:pt idx="199">
                  <c:v>359256.75678293</c:v>
                </c:pt>
                <c:pt idx="200">
                  <c:v>356635.696498634</c:v>
                </c:pt>
                <c:pt idx="201">
                  <c:v>355402.432344767</c:v>
                </c:pt>
                <c:pt idx="202">
                  <c:v>353440.555366687</c:v>
                </c:pt>
                <c:pt idx="203">
                  <c:v>351394.545833175</c:v>
                </c:pt>
                <c:pt idx="204">
                  <c:v>349096.145928892</c:v>
                </c:pt>
                <c:pt idx="205">
                  <c:v>349327.574287379</c:v>
                </c:pt>
                <c:pt idx="206">
                  <c:v>347774.320125099</c:v>
                </c:pt>
                <c:pt idx="207">
                  <c:v>347525.266488112</c:v>
                </c:pt>
                <c:pt idx="208">
                  <c:v>345607.273101201</c:v>
                </c:pt>
                <c:pt idx="209">
                  <c:v>344433.198299782</c:v>
                </c:pt>
                <c:pt idx="210">
                  <c:v>342206.057112168</c:v>
                </c:pt>
                <c:pt idx="211">
                  <c:v>340671.514870235</c:v>
                </c:pt>
                <c:pt idx="212">
                  <c:v>339187.163461907</c:v>
                </c:pt>
                <c:pt idx="213">
                  <c:v>337659.297299457</c:v>
                </c:pt>
                <c:pt idx="214">
                  <c:v>335502.216673122</c:v>
                </c:pt>
                <c:pt idx="215">
                  <c:v>334210.393023686</c:v>
                </c:pt>
                <c:pt idx="216">
                  <c:v>333180.011468303</c:v>
                </c:pt>
                <c:pt idx="217">
                  <c:v>331199.011785663</c:v>
                </c:pt>
                <c:pt idx="218">
                  <c:v>330446.366931133</c:v>
                </c:pt>
                <c:pt idx="219">
                  <c:v>328289.076556718</c:v>
                </c:pt>
                <c:pt idx="220">
                  <c:v>327603.514339733</c:v>
                </c:pt>
                <c:pt idx="221">
                  <c:v>328801.594206123</c:v>
                </c:pt>
                <c:pt idx="222">
                  <c:v>328635.541644319</c:v>
                </c:pt>
                <c:pt idx="223">
                  <c:v>328573.229041824</c:v>
                </c:pt>
                <c:pt idx="224">
                  <c:v>327028.444272715</c:v>
                </c:pt>
                <c:pt idx="225">
                  <c:v>325583.397188357</c:v>
                </c:pt>
                <c:pt idx="226">
                  <c:v>324846.801261421</c:v>
                </c:pt>
                <c:pt idx="227">
                  <c:v>323741.280858759</c:v>
                </c:pt>
                <c:pt idx="228">
                  <c:v>322031.169553718</c:v>
                </c:pt>
                <c:pt idx="229">
                  <c:v>321128.966824383</c:v>
                </c:pt>
                <c:pt idx="230">
                  <c:v>320664.877557994</c:v>
                </c:pt>
                <c:pt idx="231">
                  <c:v>319362.282880275</c:v>
                </c:pt>
                <c:pt idx="232">
                  <c:v>317822.551792373</c:v>
                </c:pt>
                <c:pt idx="233">
                  <c:v>317690.702225469</c:v>
                </c:pt>
                <c:pt idx="234">
                  <c:v>316589.250672433</c:v>
                </c:pt>
                <c:pt idx="235">
                  <c:v>316080.700265035</c:v>
                </c:pt>
                <c:pt idx="236">
                  <c:v>314939.578624251</c:v>
                </c:pt>
                <c:pt idx="237">
                  <c:v>315653.028651259</c:v>
                </c:pt>
                <c:pt idx="238">
                  <c:v>313395.441210712</c:v>
                </c:pt>
                <c:pt idx="239">
                  <c:v>313348.230175122</c:v>
                </c:pt>
                <c:pt idx="240">
                  <c:v>312842.842917636</c:v>
                </c:pt>
                <c:pt idx="241">
                  <c:v>312290.389705656</c:v>
                </c:pt>
                <c:pt idx="242">
                  <c:v>312125.376471156</c:v>
                </c:pt>
                <c:pt idx="243">
                  <c:v>310911.583055515</c:v>
                </c:pt>
                <c:pt idx="244">
                  <c:v>310357.100004801</c:v>
                </c:pt>
                <c:pt idx="245">
                  <c:v>310168.022374094</c:v>
                </c:pt>
                <c:pt idx="246">
                  <c:v>309978.224492961</c:v>
                </c:pt>
                <c:pt idx="247">
                  <c:v>308940.411061734</c:v>
                </c:pt>
                <c:pt idx="248">
                  <c:v>308938.689560499</c:v>
                </c:pt>
                <c:pt idx="249">
                  <c:v>307674.585290266</c:v>
                </c:pt>
                <c:pt idx="250">
                  <c:v>307703.564238455</c:v>
                </c:pt>
                <c:pt idx="251">
                  <c:v>306376.218112581</c:v>
                </c:pt>
                <c:pt idx="252">
                  <c:v>306823.988406812</c:v>
                </c:pt>
                <c:pt idx="253">
                  <c:v>307701.637500347</c:v>
                </c:pt>
                <c:pt idx="254">
                  <c:v>306229.3130255</c:v>
                </c:pt>
                <c:pt idx="255">
                  <c:v>307751.431726066</c:v>
                </c:pt>
                <c:pt idx="256">
                  <c:v>308005.459185917</c:v>
                </c:pt>
                <c:pt idx="257">
                  <c:v>308113.241425453</c:v>
                </c:pt>
                <c:pt idx="258">
                  <c:v>306961.324483506</c:v>
                </c:pt>
                <c:pt idx="259">
                  <c:v>306997.46467003</c:v>
                </c:pt>
                <c:pt idx="260">
                  <c:v>306539.815143235</c:v>
                </c:pt>
                <c:pt idx="261">
                  <c:v>305434.889179063</c:v>
                </c:pt>
                <c:pt idx="262">
                  <c:v>305027.761760262</c:v>
                </c:pt>
                <c:pt idx="263">
                  <c:v>305439.752792477</c:v>
                </c:pt>
                <c:pt idx="264">
                  <c:v>304229.957371966</c:v>
                </c:pt>
                <c:pt idx="265">
                  <c:v>304560.069981531</c:v>
                </c:pt>
                <c:pt idx="266">
                  <c:v>303763.676145948</c:v>
                </c:pt>
                <c:pt idx="267">
                  <c:v>304278.062990538</c:v>
                </c:pt>
                <c:pt idx="268">
                  <c:v>304243.340070659</c:v>
                </c:pt>
                <c:pt idx="269">
                  <c:v>304306.279022503</c:v>
                </c:pt>
                <c:pt idx="270">
                  <c:v>303712.697963773</c:v>
                </c:pt>
                <c:pt idx="271">
                  <c:v>302922.231488472</c:v>
                </c:pt>
                <c:pt idx="272">
                  <c:v>302635.330524271</c:v>
                </c:pt>
                <c:pt idx="273">
                  <c:v>301096.793176236</c:v>
                </c:pt>
                <c:pt idx="274">
                  <c:v>300975.231584955</c:v>
                </c:pt>
                <c:pt idx="275">
                  <c:v>299993.428008051</c:v>
                </c:pt>
                <c:pt idx="276">
                  <c:v>299769.445091293</c:v>
                </c:pt>
                <c:pt idx="277">
                  <c:v>299775.964193983</c:v>
                </c:pt>
                <c:pt idx="278">
                  <c:v>300219.802946013</c:v>
                </c:pt>
                <c:pt idx="279">
                  <c:v>299860.860560011</c:v>
                </c:pt>
                <c:pt idx="280">
                  <c:v>300448.09353844</c:v>
                </c:pt>
                <c:pt idx="281">
                  <c:v>300013.511985404</c:v>
                </c:pt>
                <c:pt idx="282">
                  <c:v>300324.129557899</c:v>
                </c:pt>
                <c:pt idx="283">
                  <c:v>300971.567241338</c:v>
                </c:pt>
                <c:pt idx="284">
                  <c:v>300014.539476668</c:v>
                </c:pt>
                <c:pt idx="285">
                  <c:v>300646.043285295</c:v>
                </c:pt>
                <c:pt idx="286">
                  <c:v>299404.184060717</c:v>
                </c:pt>
                <c:pt idx="287">
                  <c:v>300183.736761857</c:v>
                </c:pt>
                <c:pt idx="288">
                  <c:v>298977.506843195</c:v>
                </c:pt>
                <c:pt idx="289">
                  <c:v>299933.943011676</c:v>
                </c:pt>
                <c:pt idx="290">
                  <c:v>301169.737815739</c:v>
                </c:pt>
                <c:pt idx="291">
                  <c:v>301318.246750426</c:v>
                </c:pt>
                <c:pt idx="292">
                  <c:v>302209.454571404</c:v>
                </c:pt>
                <c:pt idx="293">
                  <c:v>301381.87130634</c:v>
                </c:pt>
                <c:pt idx="294">
                  <c:v>301115.643844721</c:v>
                </c:pt>
                <c:pt idx="295">
                  <c:v>301050.625641429</c:v>
                </c:pt>
                <c:pt idx="296">
                  <c:v>299984.298828907</c:v>
                </c:pt>
                <c:pt idx="297">
                  <c:v>299662.889172498</c:v>
                </c:pt>
                <c:pt idx="298">
                  <c:v>299748.609465741</c:v>
                </c:pt>
                <c:pt idx="299">
                  <c:v>298638.804448583</c:v>
                </c:pt>
                <c:pt idx="300">
                  <c:v>300213.854913679</c:v>
                </c:pt>
                <c:pt idx="301">
                  <c:v>299948.995448507</c:v>
                </c:pt>
                <c:pt idx="302">
                  <c:v>301121.883748522</c:v>
                </c:pt>
                <c:pt idx="303">
                  <c:v>299699.750283424</c:v>
                </c:pt>
                <c:pt idx="304">
                  <c:v>299680.902334284</c:v>
                </c:pt>
                <c:pt idx="305">
                  <c:v>299846.496060675</c:v>
                </c:pt>
                <c:pt idx="306">
                  <c:v>300720.15723696</c:v>
                </c:pt>
                <c:pt idx="307">
                  <c:v>299480.781543431</c:v>
                </c:pt>
                <c:pt idx="308">
                  <c:v>300127.792057562</c:v>
                </c:pt>
                <c:pt idx="309">
                  <c:v>300179.421020669</c:v>
                </c:pt>
                <c:pt idx="310">
                  <c:v>300457.483010479</c:v>
                </c:pt>
                <c:pt idx="311">
                  <c:v>299248.157888909</c:v>
                </c:pt>
                <c:pt idx="312">
                  <c:v>299904.905642255</c:v>
                </c:pt>
                <c:pt idx="313">
                  <c:v>299982.095784597</c:v>
                </c:pt>
                <c:pt idx="314">
                  <c:v>299735.334891612</c:v>
                </c:pt>
                <c:pt idx="315">
                  <c:v>299607.625693841</c:v>
                </c:pt>
                <c:pt idx="316">
                  <c:v>299945.826057103</c:v>
                </c:pt>
                <c:pt idx="317">
                  <c:v>300283.793640111</c:v>
                </c:pt>
                <c:pt idx="318">
                  <c:v>299566.425070451</c:v>
                </c:pt>
                <c:pt idx="319">
                  <c:v>299754.459733645</c:v>
                </c:pt>
                <c:pt idx="320">
                  <c:v>299566.610278732</c:v>
                </c:pt>
                <c:pt idx="321">
                  <c:v>299514.061680131</c:v>
                </c:pt>
                <c:pt idx="322">
                  <c:v>298866.618582998</c:v>
                </c:pt>
                <c:pt idx="323">
                  <c:v>298055.432387736</c:v>
                </c:pt>
                <c:pt idx="324">
                  <c:v>298711.669942633</c:v>
                </c:pt>
                <c:pt idx="325">
                  <c:v>299455.63506811</c:v>
                </c:pt>
                <c:pt idx="326">
                  <c:v>298646.410508594</c:v>
                </c:pt>
                <c:pt idx="327">
                  <c:v>298387.087215141</c:v>
                </c:pt>
                <c:pt idx="328">
                  <c:v>298278.531537957</c:v>
                </c:pt>
                <c:pt idx="329">
                  <c:v>297999.109503191</c:v>
                </c:pt>
                <c:pt idx="330">
                  <c:v>298258.186849241</c:v>
                </c:pt>
                <c:pt idx="331">
                  <c:v>298220.623449824</c:v>
                </c:pt>
                <c:pt idx="332">
                  <c:v>298146.968355002</c:v>
                </c:pt>
                <c:pt idx="333">
                  <c:v>298270.142156478</c:v>
                </c:pt>
                <c:pt idx="334">
                  <c:v>298129.012927637</c:v>
                </c:pt>
                <c:pt idx="335">
                  <c:v>298336.863518386</c:v>
                </c:pt>
                <c:pt idx="336">
                  <c:v>298263.976590536</c:v>
                </c:pt>
                <c:pt idx="337">
                  <c:v>298004.809711532</c:v>
                </c:pt>
                <c:pt idx="338">
                  <c:v>298484.71719733</c:v>
                </c:pt>
                <c:pt idx="339">
                  <c:v>298193.951430878</c:v>
                </c:pt>
                <c:pt idx="340">
                  <c:v>298309.678049482</c:v>
                </c:pt>
                <c:pt idx="341">
                  <c:v>298162.870509267</c:v>
                </c:pt>
                <c:pt idx="342">
                  <c:v>298284.345726332</c:v>
                </c:pt>
                <c:pt idx="343">
                  <c:v>297904.881912109</c:v>
                </c:pt>
                <c:pt idx="344">
                  <c:v>297771.563238028</c:v>
                </c:pt>
                <c:pt idx="345">
                  <c:v>298891.415503492</c:v>
                </c:pt>
                <c:pt idx="346">
                  <c:v>298213.569108532</c:v>
                </c:pt>
                <c:pt idx="347">
                  <c:v>298213.219104206</c:v>
                </c:pt>
                <c:pt idx="348">
                  <c:v>298589.503242292</c:v>
                </c:pt>
                <c:pt idx="349">
                  <c:v>298428.026244117</c:v>
                </c:pt>
                <c:pt idx="350">
                  <c:v>298328.630245836</c:v>
                </c:pt>
                <c:pt idx="351">
                  <c:v>298369.853540241</c:v>
                </c:pt>
                <c:pt idx="352">
                  <c:v>298370.725415087</c:v>
                </c:pt>
                <c:pt idx="353">
                  <c:v>298434.427231369</c:v>
                </c:pt>
                <c:pt idx="354">
                  <c:v>298328.010681227</c:v>
                </c:pt>
                <c:pt idx="355">
                  <c:v>298331.049371584</c:v>
                </c:pt>
                <c:pt idx="356">
                  <c:v>298132.512020327</c:v>
                </c:pt>
                <c:pt idx="357">
                  <c:v>298340.818083753</c:v>
                </c:pt>
                <c:pt idx="358">
                  <c:v>298284.96293361</c:v>
                </c:pt>
                <c:pt idx="359">
                  <c:v>298310.939265069</c:v>
                </c:pt>
                <c:pt idx="360">
                  <c:v>298606.925638816</c:v>
                </c:pt>
                <c:pt idx="361">
                  <c:v>298145.275687877</c:v>
                </c:pt>
                <c:pt idx="362">
                  <c:v>298072.3926412</c:v>
                </c:pt>
                <c:pt idx="363">
                  <c:v>298166.881657256</c:v>
                </c:pt>
                <c:pt idx="364">
                  <c:v>298069.568605418</c:v>
                </c:pt>
                <c:pt idx="365">
                  <c:v>297767.731975804</c:v>
                </c:pt>
                <c:pt idx="366">
                  <c:v>298066.025784459</c:v>
                </c:pt>
                <c:pt idx="367">
                  <c:v>297833.932644122</c:v>
                </c:pt>
                <c:pt idx="368">
                  <c:v>298136.063180251</c:v>
                </c:pt>
                <c:pt idx="369">
                  <c:v>298015.205050779</c:v>
                </c:pt>
                <c:pt idx="370">
                  <c:v>298020.776341612</c:v>
                </c:pt>
                <c:pt idx="371">
                  <c:v>298084.567249794</c:v>
                </c:pt>
                <c:pt idx="372">
                  <c:v>297977.150096374</c:v>
                </c:pt>
                <c:pt idx="373">
                  <c:v>298070.172374072</c:v>
                </c:pt>
                <c:pt idx="374">
                  <c:v>297894.709581786</c:v>
                </c:pt>
                <c:pt idx="375">
                  <c:v>297714.777039832</c:v>
                </c:pt>
                <c:pt idx="376">
                  <c:v>298236.935646992</c:v>
                </c:pt>
                <c:pt idx="377">
                  <c:v>298032.544376761</c:v>
                </c:pt>
                <c:pt idx="378">
                  <c:v>298088.323083789</c:v>
                </c:pt>
                <c:pt idx="379">
                  <c:v>298093.129371187</c:v>
                </c:pt>
                <c:pt idx="380">
                  <c:v>297975.162524688</c:v>
                </c:pt>
                <c:pt idx="381">
                  <c:v>297810.152051017</c:v>
                </c:pt>
                <c:pt idx="382">
                  <c:v>297796.053879844</c:v>
                </c:pt>
                <c:pt idx="383">
                  <c:v>297819.46297146</c:v>
                </c:pt>
                <c:pt idx="384">
                  <c:v>297788.27308841</c:v>
                </c:pt>
                <c:pt idx="385">
                  <c:v>297776.764172099</c:v>
                </c:pt>
                <c:pt idx="386">
                  <c:v>297809.264134506</c:v>
                </c:pt>
                <c:pt idx="387">
                  <c:v>297636.394210195</c:v>
                </c:pt>
                <c:pt idx="388">
                  <c:v>297526.483713506</c:v>
                </c:pt>
                <c:pt idx="389">
                  <c:v>297370.685810293</c:v>
                </c:pt>
                <c:pt idx="390">
                  <c:v>297384.064423885</c:v>
                </c:pt>
                <c:pt idx="391">
                  <c:v>297379.664650811</c:v>
                </c:pt>
                <c:pt idx="392">
                  <c:v>297452.454259688</c:v>
                </c:pt>
                <c:pt idx="393">
                  <c:v>297635.062610955</c:v>
                </c:pt>
                <c:pt idx="394">
                  <c:v>297634.398571357</c:v>
                </c:pt>
                <c:pt idx="395">
                  <c:v>297708.023797013</c:v>
                </c:pt>
                <c:pt idx="396">
                  <c:v>297643.110737019</c:v>
                </c:pt>
                <c:pt idx="397">
                  <c:v>297533.754371102</c:v>
                </c:pt>
                <c:pt idx="398">
                  <c:v>297665.119554474</c:v>
                </c:pt>
                <c:pt idx="399">
                  <c:v>297707.495531781</c:v>
                </c:pt>
                <c:pt idx="400">
                  <c:v>297691.590827657</c:v>
                </c:pt>
                <c:pt idx="401">
                  <c:v>297573.632309234</c:v>
                </c:pt>
                <c:pt idx="402">
                  <c:v>297660.5799834</c:v>
                </c:pt>
                <c:pt idx="403">
                  <c:v>297748.312848287</c:v>
                </c:pt>
                <c:pt idx="404">
                  <c:v>297709.087182798</c:v>
                </c:pt>
                <c:pt idx="405">
                  <c:v>297931.29772865</c:v>
                </c:pt>
                <c:pt idx="406">
                  <c:v>297740.71029678</c:v>
                </c:pt>
                <c:pt idx="407">
                  <c:v>297729.189012652</c:v>
                </c:pt>
                <c:pt idx="408">
                  <c:v>297680.661531377</c:v>
                </c:pt>
                <c:pt idx="409">
                  <c:v>297719.776058884</c:v>
                </c:pt>
                <c:pt idx="410">
                  <c:v>297809.284661015</c:v>
                </c:pt>
                <c:pt idx="411">
                  <c:v>297792.954549872</c:v>
                </c:pt>
                <c:pt idx="412">
                  <c:v>297757.661345974</c:v>
                </c:pt>
                <c:pt idx="413">
                  <c:v>297730.603438633</c:v>
                </c:pt>
                <c:pt idx="414">
                  <c:v>297755.740898608</c:v>
                </c:pt>
                <c:pt idx="415">
                  <c:v>297727.399060276</c:v>
                </c:pt>
                <c:pt idx="416">
                  <c:v>297643.540371242</c:v>
                </c:pt>
                <c:pt idx="417">
                  <c:v>297618.88350762</c:v>
                </c:pt>
                <c:pt idx="418">
                  <c:v>297634.777092362</c:v>
                </c:pt>
                <c:pt idx="419">
                  <c:v>297690.30006126</c:v>
                </c:pt>
                <c:pt idx="420">
                  <c:v>297678.901655219</c:v>
                </c:pt>
                <c:pt idx="421">
                  <c:v>297619.689712692</c:v>
                </c:pt>
                <c:pt idx="422">
                  <c:v>297585.774975188</c:v>
                </c:pt>
                <c:pt idx="423">
                  <c:v>297612.854351133</c:v>
                </c:pt>
                <c:pt idx="424">
                  <c:v>297529.727835885</c:v>
                </c:pt>
                <c:pt idx="425">
                  <c:v>297523.198474714</c:v>
                </c:pt>
                <c:pt idx="426">
                  <c:v>297478.831999113</c:v>
                </c:pt>
                <c:pt idx="427">
                  <c:v>297375.769890337</c:v>
                </c:pt>
                <c:pt idx="428">
                  <c:v>297491.161402995</c:v>
                </c:pt>
                <c:pt idx="429">
                  <c:v>297400.783665141</c:v>
                </c:pt>
                <c:pt idx="430">
                  <c:v>297495.327302425</c:v>
                </c:pt>
                <c:pt idx="431">
                  <c:v>297523.74545932</c:v>
                </c:pt>
                <c:pt idx="432">
                  <c:v>297581.701408621</c:v>
                </c:pt>
                <c:pt idx="433">
                  <c:v>297543.221407161</c:v>
                </c:pt>
                <c:pt idx="434">
                  <c:v>297523.663557191</c:v>
                </c:pt>
                <c:pt idx="435">
                  <c:v>297522.10067112</c:v>
                </c:pt>
                <c:pt idx="436">
                  <c:v>297438.602689282</c:v>
                </c:pt>
                <c:pt idx="437">
                  <c:v>297536.333044638</c:v>
                </c:pt>
                <c:pt idx="438">
                  <c:v>297540.032360175</c:v>
                </c:pt>
                <c:pt idx="439">
                  <c:v>297549.227139784</c:v>
                </c:pt>
                <c:pt idx="440">
                  <c:v>297554.517840332</c:v>
                </c:pt>
                <c:pt idx="441">
                  <c:v>297481.094785602</c:v>
                </c:pt>
                <c:pt idx="442">
                  <c:v>297543.802384226</c:v>
                </c:pt>
                <c:pt idx="443">
                  <c:v>297557.553851773</c:v>
                </c:pt>
                <c:pt idx="444">
                  <c:v>297560.434233758</c:v>
                </c:pt>
                <c:pt idx="445">
                  <c:v>297527.915617041</c:v>
                </c:pt>
                <c:pt idx="446">
                  <c:v>297538.946675298</c:v>
                </c:pt>
                <c:pt idx="447">
                  <c:v>297497.878959242</c:v>
                </c:pt>
                <c:pt idx="448">
                  <c:v>297543.803887266</c:v>
                </c:pt>
                <c:pt idx="449">
                  <c:v>297527.623311812</c:v>
                </c:pt>
                <c:pt idx="450">
                  <c:v>297516.039617605</c:v>
                </c:pt>
                <c:pt idx="451">
                  <c:v>297468.258621767</c:v>
                </c:pt>
                <c:pt idx="452">
                  <c:v>297467.423937979</c:v>
                </c:pt>
                <c:pt idx="453">
                  <c:v>297462.403718698</c:v>
                </c:pt>
                <c:pt idx="454">
                  <c:v>297440.940748599</c:v>
                </c:pt>
                <c:pt idx="455">
                  <c:v>297449.016588318</c:v>
                </c:pt>
                <c:pt idx="456">
                  <c:v>297426.675636048</c:v>
                </c:pt>
                <c:pt idx="457">
                  <c:v>297436.330832053</c:v>
                </c:pt>
                <c:pt idx="458">
                  <c:v>297447.951668333</c:v>
                </c:pt>
                <c:pt idx="459">
                  <c:v>297422.454515415</c:v>
                </c:pt>
                <c:pt idx="460">
                  <c:v>297426.9088358</c:v>
                </c:pt>
                <c:pt idx="461">
                  <c:v>297434.677290971</c:v>
                </c:pt>
                <c:pt idx="462">
                  <c:v>297413.861851269</c:v>
                </c:pt>
                <c:pt idx="463">
                  <c:v>297442.41050642</c:v>
                </c:pt>
                <c:pt idx="464">
                  <c:v>297404.23149658</c:v>
                </c:pt>
                <c:pt idx="465">
                  <c:v>297404.601539533</c:v>
                </c:pt>
                <c:pt idx="466">
                  <c:v>297391.506025598</c:v>
                </c:pt>
                <c:pt idx="467">
                  <c:v>297426.181123729</c:v>
                </c:pt>
                <c:pt idx="468">
                  <c:v>297404.32073296</c:v>
                </c:pt>
                <c:pt idx="469">
                  <c:v>297415.01925912</c:v>
                </c:pt>
                <c:pt idx="470">
                  <c:v>297373.285376168</c:v>
                </c:pt>
                <c:pt idx="471">
                  <c:v>297385.130705401</c:v>
                </c:pt>
                <c:pt idx="472">
                  <c:v>297397.134407851</c:v>
                </c:pt>
                <c:pt idx="473">
                  <c:v>297379.945404119</c:v>
                </c:pt>
                <c:pt idx="474">
                  <c:v>297399.633972542</c:v>
                </c:pt>
                <c:pt idx="475">
                  <c:v>297389.3892548</c:v>
                </c:pt>
                <c:pt idx="476">
                  <c:v>297383.444137964</c:v>
                </c:pt>
                <c:pt idx="477">
                  <c:v>297401.099705609</c:v>
                </c:pt>
                <c:pt idx="478">
                  <c:v>297412.68396509</c:v>
                </c:pt>
                <c:pt idx="479">
                  <c:v>297422.087639601</c:v>
                </c:pt>
                <c:pt idx="480">
                  <c:v>297418.759902015</c:v>
                </c:pt>
                <c:pt idx="481">
                  <c:v>297406.940671663</c:v>
                </c:pt>
                <c:pt idx="482">
                  <c:v>297386.244570346</c:v>
                </c:pt>
                <c:pt idx="483">
                  <c:v>297419.054990259</c:v>
                </c:pt>
                <c:pt idx="484">
                  <c:v>297411.758924168</c:v>
                </c:pt>
                <c:pt idx="485">
                  <c:v>297393.121497843</c:v>
                </c:pt>
                <c:pt idx="486">
                  <c:v>297383.368604523</c:v>
                </c:pt>
                <c:pt idx="487">
                  <c:v>297386.476519689</c:v>
                </c:pt>
                <c:pt idx="488">
                  <c:v>297393.946986586</c:v>
                </c:pt>
                <c:pt idx="489">
                  <c:v>297367.556755556</c:v>
                </c:pt>
                <c:pt idx="490">
                  <c:v>297391.15258146</c:v>
                </c:pt>
                <c:pt idx="491">
                  <c:v>297372.411925808</c:v>
                </c:pt>
                <c:pt idx="492">
                  <c:v>297367.073250561</c:v>
                </c:pt>
                <c:pt idx="493">
                  <c:v>297358.088481395</c:v>
                </c:pt>
                <c:pt idx="494">
                  <c:v>297335.610965853</c:v>
                </c:pt>
                <c:pt idx="495">
                  <c:v>297358.953676383</c:v>
                </c:pt>
                <c:pt idx="496">
                  <c:v>297359.075099867</c:v>
                </c:pt>
                <c:pt idx="497">
                  <c:v>297356.421105805</c:v>
                </c:pt>
                <c:pt idx="498">
                  <c:v>297347.689483006</c:v>
                </c:pt>
                <c:pt idx="499">
                  <c:v>297362.362212002</c:v>
                </c:pt>
                <c:pt idx="500">
                  <c:v>297381.98487229</c:v>
                </c:pt>
                <c:pt idx="501">
                  <c:v>297375.010277047</c:v>
                </c:pt>
                <c:pt idx="502">
                  <c:v>297369.914137848</c:v>
                </c:pt>
                <c:pt idx="503">
                  <c:v>297361.45084586</c:v>
                </c:pt>
                <c:pt idx="504">
                  <c:v>297379.303422335</c:v>
                </c:pt>
                <c:pt idx="505">
                  <c:v>297371.562100291</c:v>
                </c:pt>
                <c:pt idx="506">
                  <c:v>297379.786774755</c:v>
                </c:pt>
                <c:pt idx="507">
                  <c:v>297378.44284649</c:v>
                </c:pt>
                <c:pt idx="508">
                  <c:v>297370.503255939</c:v>
                </c:pt>
                <c:pt idx="509">
                  <c:v>297390.812687631</c:v>
                </c:pt>
                <c:pt idx="510">
                  <c:v>297377.814908641</c:v>
                </c:pt>
                <c:pt idx="511">
                  <c:v>297377.493280683</c:v>
                </c:pt>
                <c:pt idx="512">
                  <c:v>297371.620489319</c:v>
                </c:pt>
                <c:pt idx="513">
                  <c:v>297367.537237616</c:v>
                </c:pt>
                <c:pt idx="514">
                  <c:v>297354.418040969</c:v>
                </c:pt>
                <c:pt idx="515">
                  <c:v>297357.16014135</c:v>
                </c:pt>
                <c:pt idx="516">
                  <c:v>297329.456538291</c:v>
                </c:pt>
                <c:pt idx="517">
                  <c:v>297362.632004304</c:v>
                </c:pt>
                <c:pt idx="518">
                  <c:v>297348.189342699</c:v>
                </c:pt>
                <c:pt idx="519">
                  <c:v>297351.569056727</c:v>
                </c:pt>
                <c:pt idx="520">
                  <c:v>297353.735918433</c:v>
                </c:pt>
                <c:pt idx="521">
                  <c:v>297344.613778925</c:v>
                </c:pt>
                <c:pt idx="522">
                  <c:v>297346.120870437</c:v>
                </c:pt>
                <c:pt idx="523">
                  <c:v>297349.258172018</c:v>
                </c:pt>
                <c:pt idx="524">
                  <c:v>297343.798316565</c:v>
                </c:pt>
                <c:pt idx="525">
                  <c:v>297349.628963709</c:v>
                </c:pt>
                <c:pt idx="526">
                  <c:v>297320.126935972</c:v>
                </c:pt>
                <c:pt idx="527">
                  <c:v>297319.830715108</c:v>
                </c:pt>
                <c:pt idx="528">
                  <c:v>297318.057646132</c:v>
                </c:pt>
                <c:pt idx="529">
                  <c:v>297328.355951623</c:v>
                </c:pt>
                <c:pt idx="530">
                  <c:v>297295.346772007</c:v>
                </c:pt>
                <c:pt idx="531">
                  <c:v>297289.537054137</c:v>
                </c:pt>
                <c:pt idx="532">
                  <c:v>297310.841244325</c:v>
                </c:pt>
                <c:pt idx="533">
                  <c:v>297296.384588307</c:v>
                </c:pt>
                <c:pt idx="534">
                  <c:v>297301.886548592</c:v>
                </c:pt>
                <c:pt idx="535">
                  <c:v>297297.154228758</c:v>
                </c:pt>
                <c:pt idx="536">
                  <c:v>297305.350334108</c:v>
                </c:pt>
                <c:pt idx="537">
                  <c:v>297290.296725983</c:v>
                </c:pt>
                <c:pt idx="538">
                  <c:v>297294.090155769</c:v>
                </c:pt>
                <c:pt idx="539">
                  <c:v>297290.153246066</c:v>
                </c:pt>
                <c:pt idx="540">
                  <c:v>297286.303572424</c:v>
                </c:pt>
                <c:pt idx="541">
                  <c:v>297287.64404765</c:v>
                </c:pt>
                <c:pt idx="542">
                  <c:v>297288.35987972</c:v>
                </c:pt>
                <c:pt idx="543">
                  <c:v>297282.659450672</c:v>
                </c:pt>
                <c:pt idx="544">
                  <c:v>297281.869583815</c:v>
                </c:pt>
                <c:pt idx="545">
                  <c:v>297295.822564339</c:v>
                </c:pt>
                <c:pt idx="546">
                  <c:v>297280.17538466</c:v>
                </c:pt>
                <c:pt idx="547">
                  <c:v>297291.419377448</c:v>
                </c:pt>
                <c:pt idx="548">
                  <c:v>297284.554537015</c:v>
                </c:pt>
                <c:pt idx="549">
                  <c:v>297298.289683755</c:v>
                </c:pt>
                <c:pt idx="550">
                  <c:v>297304.182678151</c:v>
                </c:pt>
                <c:pt idx="551">
                  <c:v>297306.586362571</c:v>
                </c:pt>
                <c:pt idx="552">
                  <c:v>297313.404627268</c:v>
                </c:pt>
                <c:pt idx="553">
                  <c:v>297325.619502927</c:v>
                </c:pt>
                <c:pt idx="554">
                  <c:v>297314.295129744</c:v>
                </c:pt>
                <c:pt idx="555">
                  <c:v>297316.891027265</c:v>
                </c:pt>
                <c:pt idx="556">
                  <c:v>297317.435640482</c:v>
                </c:pt>
                <c:pt idx="557">
                  <c:v>297324.812269052</c:v>
                </c:pt>
                <c:pt idx="558">
                  <c:v>297324.768994915</c:v>
                </c:pt>
                <c:pt idx="559">
                  <c:v>297331.280587188</c:v>
                </c:pt>
                <c:pt idx="560">
                  <c:v>297329.046447021</c:v>
                </c:pt>
                <c:pt idx="561">
                  <c:v>297335.408429373</c:v>
                </c:pt>
                <c:pt idx="562">
                  <c:v>297331.915225577</c:v>
                </c:pt>
                <c:pt idx="563">
                  <c:v>297320.306542879</c:v>
                </c:pt>
                <c:pt idx="564">
                  <c:v>297320.06936889</c:v>
                </c:pt>
                <c:pt idx="565">
                  <c:v>297329.802972315</c:v>
                </c:pt>
                <c:pt idx="566">
                  <c:v>297329.84213347</c:v>
                </c:pt>
                <c:pt idx="567">
                  <c:v>297321.024350363</c:v>
                </c:pt>
                <c:pt idx="568">
                  <c:v>297327.381784637</c:v>
                </c:pt>
                <c:pt idx="569">
                  <c:v>297320.904965608</c:v>
                </c:pt>
                <c:pt idx="570">
                  <c:v>297331.846952265</c:v>
                </c:pt>
                <c:pt idx="571">
                  <c:v>297330.480936777</c:v>
                </c:pt>
                <c:pt idx="572">
                  <c:v>297332.290103156</c:v>
                </c:pt>
                <c:pt idx="573">
                  <c:v>297332.970374782</c:v>
                </c:pt>
                <c:pt idx="574">
                  <c:v>297335.158765234</c:v>
                </c:pt>
                <c:pt idx="575">
                  <c:v>297336.825475095</c:v>
                </c:pt>
                <c:pt idx="576">
                  <c:v>297333.507761219</c:v>
                </c:pt>
                <c:pt idx="577">
                  <c:v>297335.964220351</c:v>
                </c:pt>
                <c:pt idx="578">
                  <c:v>297333.369558546</c:v>
                </c:pt>
                <c:pt idx="579">
                  <c:v>297331.32031077</c:v>
                </c:pt>
                <c:pt idx="580">
                  <c:v>297333.169487738</c:v>
                </c:pt>
                <c:pt idx="581">
                  <c:v>297335.592877571</c:v>
                </c:pt>
                <c:pt idx="582">
                  <c:v>297330.04289746</c:v>
                </c:pt>
                <c:pt idx="583">
                  <c:v>297327.733773157</c:v>
                </c:pt>
                <c:pt idx="584">
                  <c:v>297332.433740732</c:v>
                </c:pt>
                <c:pt idx="585">
                  <c:v>297328.694168423</c:v>
                </c:pt>
                <c:pt idx="586">
                  <c:v>297330.959819669</c:v>
                </c:pt>
                <c:pt idx="587">
                  <c:v>297323.885540664</c:v>
                </c:pt>
                <c:pt idx="588">
                  <c:v>297322.576043413</c:v>
                </c:pt>
                <c:pt idx="589">
                  <c:v>297320.913635044</c:v>
                </c:pt>
                <c:pt idx="590">
                  <c:v>297321.9776692</c:v>
                </c:pt>
                <c:pt idx="591">
                  <c:v>297319.789561228</c:v>
                </c:pt>
                <c:pt idx="592">
                  <c:v>297320.143257603</c:v>
                </c:pt>
                <c:pt idx="593">
                  <c:v>297314.884949834</c:v>
                </c:pt>
                <c:pt idx="594">
                  <c:v>297320.441603948</c:v>
                </c:pt>
                <c:pt idx="595">
                  <c:v>297320.338111319</c:v>
                </c:pt>
                <c:pt idx="596">
                  <c:v>297322.762544658</c:v>
                </c:pt>
                <c:pt idx="597">
                  <c:v>297316.665971675</c:v>
                </c:pt>
                <c:pt idx="598">
                  <c:v>297314.736700858</c:v>
                </c:pt>
                <c:pt idx="599">
                  <c:v>297313.752641532</c:v>
                </c:pt>
                <c:pt idx="600">
                  <c:v>297316.298813774</c:v>
                </c:pt>
                <c:pt idx="601">
                  <c:v>297316.552525791</c:v>
                </c:pt>
                <c:pt idx="602">
                  <c:v>297316.39898904</c:v>
                </c:pt>
                <c:pt idx="603">
                  <c:v>297316.682090648</c:v>
                </c:pt>
                <c:pt idx="604">
                  <c:v>297318.626966265</c:v>
                </c:pt>
                <c:pt idx="605">
                  <c:v>297315.50451189</c:v>
                </c:pt>
                <c:pt idx="606">
                  <c:v>297313.918730007</c:v>
                </c:pt>
                <c:pt idx="607">
                  <c:v>297317.399925156</c:v>
                </c:pt>
                <c:pt idx="608">
                  <c:v>297316.989163506</c:v>
                </c:pt>
                <c:pt idx="609">
                  <c:v>297318.360166803</c:v>
                </c:pt>
                <c:pt idx="610">
                  <c:v>297314.970013234</c:v>
                </c:pt>
                <c:pt idx="611">
                  <c:v>297316.81114091</c:v>
                </c:pt>
                <c:pt idx="612">
                  <c:v>297315.955012983</c:v>
                </c:pt>
                <c:pt idx="613">
                  <c:v>297315.806509697</c:v>
                </c:pt>
                <c:pt idx="614">
                  <c:v>297317.316900702</c:v>
                </c:pt>
                <c:pt idx="615">
                  <c:v>297316.34832626</c:v>
                </c:pt>
                <c:pt idx="616">
                  <c:v>297315.736246022</c:v>
                </c:pt>
                <c:pt idx="617">
                  <c:v>297315.885932609</c:v>
                </c:pt>
                <c:pt idx="618">
                  <c:v>297314.588344539</c:v>
                </c:pt>
                <c:pt idx="619">
                  <c:v>297314.549488932</c:v>
                </c:pt>
                <c:pt idx="620">
                  <c:v>297314.371890793</c:v>
                </c:pt>
                <c:pt idx="621">
                  <c:v>297311.173374905</c:v>
                </c:pt>
                <c:pt idx="622">
                  <c:v>297315.233723376</c:v>
                </c:pt>
                <c:pt idx="623">
                  <c:v>297317.031649671</c:v>
                </c:pt>
                <c:pt idx="624">
                  <c:v>297315.391614455</c:v>
                </c:pt>
                <c:pt idx="625">
                  <c:v>297312.441729941</c:v>
                </c:pt>
                <c:pt idx="626">
                  <c:v>297314.686288492</c:v>
                </c:pt>
                <c:pt idx="627">
                  <c:v>297314.735831772</c:v>
                </c:pt>
                <c:pt idx="628">
                  <c:v>297316.034957706</c:v>
                </c:pt>
                <c:pt idx="629">
                  <c:v>297314.584035537</c:v>
                </c:pt>
                <c:pt idx="630">
                  <c:v>297314.68934967</c:v>
                </c:pt>
                <c:pt idx="631">
                  <c:v>297314.186159108</c:v>
                </c:pt>
                <c:pt idx="632">
                  <c:v>297314.62867197</c:v>
                </c:pt>
                <c:pt idx="633">
                  <c:v>297314.507488357</c:v>
                </c:pt>
                <c:pt idx="634">
                  <c:v>297314.85604539</c:v>
                </c:pt>
                <c:pt idx="635">
                  <c:v>297315.193572974</c:v>
                </c:pt>
                <c:pt idx="636">
                  <c:v>297313.616438284</c:v>
                </c:pt>
                <c:pt idx="637">
                  <c:v>297314.3750142</c:v>
                </c:pt>
                <c:pt idx="638">
                  <c:v>297312.846747928</c:v>
                </c:pt>
                <c:pt idx="639">
                  <c:v>297312.928669984</c:v>
                </c:pt>
                <c:pt idx="640">
                  <c:v>297312.259835134</c:v>
                </c:pt>
                <c:pt idx="641">
                  <c:v>297313.358960103</c:v>
                </c:pt>
                <c:pt idx="642">
                  <c:v>297312.160153187</c:v>
                </c:pt>
                <c:pt idx="643">
                  <c:v>297312.996926198</c:v>
                </c:pt>
                <c:pt idx="644">
                  <c:v>297311.781461941</c:v>
                </c:pt>
                <c:pt idx="645">
                  <c:v>297312.139169552</c:v>
                </c:pt>
                <c:pt idx="646">
                  <c:v>297313.054805217</c:v>
                </c:pt>
                <c:pt idx="647">
                  <c:v>297313.508476624</c:v>
                </c:pt>
                <c:pt idx="648">
                  <c:v>297313.597359012</c:v>
                </c:pt>
                <c:pt idx="649">
                  <c:v>297313.534600143</c:v>
                </c:pt>
                <c:pt idx="650">
                  <c:v>297313.536622717</c:v>
                </c:pt>
                <c:pt idx="651">
                  <c:v>297313.936147693</c:v>
                </c:pt>
                <c:pt idx="652">
                  <c:v>297313.492589607</c:v>
                </c:pt>
                <c:pt idx="653">
                  <c:v>297314.192155632</c:v>
                </c:pt>
                <c:pt idx="654">
                  <c:v>297313.27572367</c:v>
                </c:pt>
                <c:pt idx="655">
                  <c:v>297313.380562292</c:v>
                </c:pt>
                <c:pt idx="656">
                  <c:v>297313.46167837</c:v>
                </c:pt>
                <c:pt idx="657">
                  <c:v>297312.967310637</c:v>
                </c:pt>
                <c:pt idx="658">
                  <c:v>297313.391215868</c:v>
                </c:pt>
                <c:pt idx="659">
                  <c:v>297312.964702528</c:v>
                </c:pt>
                <c:pt idx="660">
                  <c:v>297313.013855399</c:v>
                </c:pt>
                <c:pt idx="661">
                  <c:v>297313.042650768</c:v>
                </c:pt>
                <c:pt idx="662">
                  <c:v>297313.278894036</c:v>
                </c:pt>
                <c:pt idx="663">
                  <c:v>297312.593590186</c:v>
                </c:pt>
                <c:pt idx="664">
                  <c:v>297312.865151347</c:v>
                </c:pt>
                <c:pt idx="665">
                  <c:v>297313.279404813</c:v>
                </c:pt>
                <c:pt idx="666">
                  <c:v>297313.114300522</c:v>
                </c:pt>
                <c:pt idx="667">
                  <c:v>297312.929178648</c:v>
                </c:pt>
                <c:pt idx="668">
                  <c:v>297312.568012352</c:v>
                </c:pt>
                <c:pt idx="669">
                  <c:v>297313.413475295</c:v>
                </c:pt>
                <c:pt idx="670">
                  <c:v>297313.066351706</c:v>
                </c:pt>
                <c:pt idx="671">
                  <c:v>297313.089303747</c:v>
                </c:pt>
                <c:pt idx="672">
                  <c:v>297313.35344423</c:v>
                </c:pt>
                <c:pt idx="673">
                  <c:v>297313.400904134</c:v>
                </c:pt>
                <c:pt idx="674">
                  <c:v>297313.460858851</c:v>
                </c:pt>
                <c:pt idx="675">
                  <c:v>297313.292803852</c:v>
                </c:pt>
                <c:pt idx="676">
                  <c:v>297313.205737166</c:v>
                </c:pt>
                <c:pt idx="677">
                  <c:v>297313.414733035</c:v>
                </c:pt>
                <c:pt idx="678">
                  <c:v>297313.755635225</c:v>
                </c:pt>
                <c:pt idx="679">
                  <c:v>297313.358023227</c:v>
                </c:pt>
                <c:pt idx="680">
                  <c:v>297313.644820633</c:v>
                </c:pt>
                <c:pt idx="681">
                  <c:v>297313.57796469</c:v>
                </c:pt>
                <c:pt idx="682">
                  <c:v>297313.666749165</c:v>
                </c:pt>
                <c:pt idx="683">
                  <c:v>297313.397603249</c:v>
                </c:pt>
                <c:pt idx="684">
                  <c:v>297313.555979298</c:v>
                </c:pt>
                <c:pt idx="685">
                  <c:v>297313.556402528</c:v>
                </c:pt>
                <c:pt idx="686">
                  <c:v>297313.600288002</c:v>
                </c:pt>
                <c:pt idx="687">
                  <c:v>297313.700826972</c:v>
                </c:pt>
                <c:pt idx="688">
                  <c:v>297313.698024514</c:v>
                </c:pt>
                <c:pt idx="689">
                  <c:v>297313.832206074</c:v>
                </c:pt>
                <c:pt idx="690">
                  <c:v>297313.697635531</c:v>
                </c:pt>
                <c:pt idx="691">
                  <c:v>297313.603422938</c:v>
                </c:pt>
                <c:pt idx="692">
                  <c:v>297313.601123433</c:v>
                </c:pt>
                <c:pt idx="693">
                  <c:v>297313.566433008</c:v>
                </c:pt>
                <c:pt idx="694">
                  <c:v>297313.53982245</c:v>
                </c:pt>
                <c:pt idx="695">
                  <c:v>297313.680241031</c:v>
                </c:pt>
                <c:pt idx="696">
                  <c:v>297313.569735542</c:v>
                </c:pt>
                <c:pt idx="697">
                  <c:v>297313.559768628</c:v>
                </c:pt>
                <c:pt idx="698">
                  <c:v>297313.624849167</c:v>
                </c:pt>
                <c:pt idx="699">
                  <c:v>297313.703588407</c:v>
                </c:pt>
                <c:pt idx="700">
                  <c:v>297313.63914159</c:v>
                </c:pt>
                <c:pt idx="701">
                  <c:v>297313.66124058</c:v>
                </c:pt>
                <c:pt idx="702">
                  <c:v>297313.753487838</c:v>
                </c:pt>
                <c:pt idx="703">
                  <c:v>297313.612210302</c:v>
                </c:pt>
                <c:pt idx="704">
                  <c:v>297313.522156303</c:v>
                </c:pt>
                <c:pt idx="705">
                  <c:v>297313.635269355</c:v>
                </c:pt>
                <c:pt idx="706">
                  <c:v>297313.61802445</c:v>
                </c:pt>
                <c:pt idx="707">
                  <c:v>297313.61941861</c:v>
                </c:pt>
                <c:pt idx="708">
                  <c:v>297313.686652626</c:v>
                </c:pt>
                <c:pt idx="709">
                  <c:v>297313.702537253</c:v>
                </c:pt>
                <c:pt idx="710">
                  <c:v>297313.60982528</c:v>
                </c:pt>
                <c:pt idx="711">
                  <c:v>297313.690469895</c:v>
                </c:pt>
                <c:pt idx="712">
                  <c:v>297313.740606147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8.4536218450452</c:v>
                </c:pt>
                <c:pt idx="2">
                  <c:v>9.69287131836683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8.50873170385932</c:v>
                </c:pt>
                <c:pt idx="2">
                  <c:v>9.52087058745087</c:v>
                </c:pt>
                <c:pt idx="3">
                  <c:v>0.23511854586756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0.0551098588141158</c:v>
                </c:pt>
                <c:pt idx="2">
                  <c:v>8.28162111412925</c:v>
                </c:pt>
                <c:pt idx="3">
                  <c:v>9.92798986423439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8.45684394301741</c:v>
                </c:pt>
                <c:pt idx="2">
                  <c:v>9.70795892771249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8.51011356493711</c:v>
                </c:pt>
                <c:pt idx="2">
                  <c:v>9.54166428517532</c:v>
                </c:pt>
                <c:pt idx="3">
                  <c:v>0.227334053549301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0.0532696219196965</c:v>
                </c:pt>
                <c:pt idx="2">
                  <c:v>8.29054930048024</c:v>
                </c:pt>
                <c:pt idx="3">
                  <c:v>9.93529298126179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8.45603504542686</c:v>
                </c:pt>
                <c:pt idx="2">
                  <c:v>9.71529545200964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8.50795407835773</c:v>
                </c:pt>
                <c:pt idx="2">
                  <c:v>9.55319767275867</c:v>
                </c:pt>
                <c:pt idx="3">
                  <c:v>0.221617270025712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0.051919032930867</c:v>
                </c:pt>
                <c:pt idx="2">
                  <c:v>8.29393726617589</c:v>
                </c:pt>
                <c:pt idx="3">
                  <c:v>9.93691272203535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8.46779091063155</c:v>
                </c:pt>
                <c:pt idx="2">
                  <c:v>9.73431874596072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8.51888869673417</c:v>
                </c:pt>
                <c:pt idx="2">
                  <c:v>9.57474505727393</c:v>
                </c:pt>
                <c:pt idx="3">
                  <c:v>0.2181424631053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0.0510977861026268</c:v>
                </c:pt>
                <c:pt idx="2">
                  <c:v>8.30821722194476</c:v>
                </c:pt>
                <c:pt idx="3">
                  <c:v>9.95246120906602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8.49165717040192</c:v>
                </c:pt>
                <c:pt idx="2">
                  <c:v>9.76475346041084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8.54241889405099</c:v>
                </c:pt>
                <c:pt idx="2">
                  <c:v>9.6061694189157</c:v>
                </c:pt>
                <c:pt idx="3">
                  <c:v>0.216724113888265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0.050761723649063</c:v>
                </c:pt>
                <c:pt idx="2">
                  <c:v>8.33307312890679</c:v>
                </c:pt>
                <c:pt idx="3">
                  <c:v>9.9814775742991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8.50322621557295</c:v>
                </c:pt>
                <c:pt idx="2">
                  <c:v>9.77864335147971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8.55397239953345</c:v>
                </c:pt>
                <c:pt idx="2">
                  <c:v>9.62008113752652</c:v>
                </c:pt>
                <c:pt idx="3">
                  <c:v>0.216660628053855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0.0507461839604972</c:v>
                </c:pt>
                <c:pt idx="2">
                  <c:v>8.34466400161977</c:v>
                </c:pt>
                <c:pt idx="3">
                  <c:v>9.99530397953356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8.5032101312162</c:v>
                </c:pt>
                <c:pt idx="2">
                  <c:v>9.77681362005043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8.55426410673773</c:v>
                </c:pt>
                <c:pt idx="2">
                  <c:v>9.61729430413282</c:v>
                </c:pt>
                <c:pt idx="3">
                  <c:v>0.217964177245705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0.0510539755215288</c:v>
                </c:pt>
                <c:pt idx="2">
                  <c:v>8.34369081529858</c:v>
                </c:pt>
                <c:pt idx="3">
                  <c:v>9.99477779729614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8.48088074784456</c:v>
                </c:pt>
                <c:pt idx="2">
                  <c:v>9.74686138021315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8.53251240812818</c:v>
                </c:pt>
                <c:pt idx="2">
                  <c:v>9.70082450639541</c:v>
                </c:pt>
                <c:pt idx="3">
                  <c:v>0.220405756007427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0.051631660283614</c:v>
                </c:pt>
                <c:pt idx="2">
                  <c:v>8.43484387402682</c:v>
                </c:pt>
                <c:pt idx="3">
                  <c:v>9.96726713622058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8.48209088426534</c:v>
                </c:pt>
                <c:pt idx="2">
                  <c:v>9.73928260217153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8.53520994053248</c:v>
                </c:pt>
                <c:pt idx="2">
                  <c:v>9.69190872706321</c:v>
                </c:pt>
                <c:pt idx="3">
                  <c:v>0.226702357607936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0.0531190562671347</c:v>
                </c:pt>
                <c:pt idx="2">
                  <c:v>8.43471700915702</c:v>
                </c:pt>
                <c:pt idx="3">
                  <c:v>9.96598495977946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8.48412189685213</c:v>
                </c:pt>
                <c:pt idx="2">
                  <c:v>9.72725082240554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8.53961871168991</c:v>
                </c:pt>
                <c:pt idx="2">
                  <c:v>9.67773739813861</c:v>
                </c:pt>
                <c:pt idx="3">
                  <c:v>0.236762214487981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0.0554968148377789</c:v>
                </c:pt>
                <c:pt idx="2">
                  <c:v>8.4346084725852</c:v>
                </c:pt>
                <c:pt idx="3">
                  <c:v>9.96401303689352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3732463.66684765</c:v>
                </c:pt>
                <c:pt idx="34">
                  <c:v>3609365.81479822</c:v>
                </c:pt>
                <c:pt idx="35">
                  <c:v>3495301.36592076</c:v>
                </c:pt>
                <c:pt idx="36">
                  <c:v>3326989.78449595</c:v>
                </c:pt>
                <c:pt idx="37">
                  <c:v>3302050.31608336</c:v>
                </c:pt>
                <c:pt idx="38">
                  <c:v>3198436.29952254</c:v>
                </c:pt>
                <c:pt idx="39">
                  <c:v>3324016.159835</c:v>
                </c:pt>
                <c:pt idx="40">
                  <c:v>3233961.72675443</c:v>
                </c:pt>
                <c:pt idx="41">
                  <c:v>3121267.15997209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2991111.12578039</c:v>
                </c:pt>
                <c:pt idx="45">
                  <c:v>2969543.42651042</c:v>
                </c:pt>
                <c:pt idx="46">
                  <c:v>2999591.84285218</c:v>
                </c:pt>
                <c:pt idx="47">
                  <c:v>2909925.82161625</c:v>
                </c:pt>
                <c:pt idx="48">
                  <c:v>2967287.46311683</c:v>
                </c:pt>
                <c:pt idx="49">
                  <c:v>2894933.86322494</c:v>
                </c:pt>
                <c:pt idx="50">
                  <c:v>2733323.97796858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2431200.91432308</c:v>
                </c:pt>
                <c:pt idx="55">
                  <c:v>2391823.98879926</c:v>
                </c:pt>
                <c:pt idx="56">
                  <c:v>2388605.93881602</c:v>
                </c:pt>
                <c:pt idx="57">
                  <c:v>2377184.56973199</c:v>
                </c:pt>
                <c:pt idx="58">
                  <c:v>2286416.7115617</c:v>
                </c:pt>
                <c:pt idx="59">
                  <c:v>2234112.94740675</c:v>
                </c:pt>
                <c:pt idx="60">
                  <c:v>2231129.92951232</c:v>
                </c:pt>
                <c:pt idx="61">
                  <c:v>2227409.65718989</c:v>
                </c:pt>
                <c:pt idx="62">
                  <c:v>2176539.07499303</c:v>
                </c:pt>
                <c:pt idx="63">
                  <c:v>2121536.13163903</c:v>
                </c:pt>
                <c:pt idx="64">
                  <c:v>2110581.77951153</c:v>
                </c:pt>
                <c:pt idx="65">
                  <c:v>2109492.28559412</c:v>
                </c:pt>
                <c:pt idx="66">
                  <c:v>2028584.88013918</c:v>
                </c:pt>
                <c:pt idx="67">
                  <c:v>1971075.55803662</c:v>
                </c:pt>
                <c:pt idx="68">
                  <c:v>1904206.46284594</c:v>
                </c:pt>
                <c:pt idx="69">
                  <c:v>1881766.06986162</c:v>
                </c:pt>
                <c:pt idx="70">
                  <c:v>1822070.14564375</c:v>
                </c:pt>
                <c:pt idx="71">
                  <c:v>1774901.54947778</c:v>
                </c:pt>
                <c:pt idx="72">
                  <c:v>1752042.28978055</c:v>
                </c:pt>
                <c:pt idx="73">
                  <c:v>1745720.81856782</c:v>
                </c:pt>
                <c:pt idx="74">
                  <c:v>1701082.03631217</c:v>
                </c:pt>
                <c:pt idx="75">
                  <c:v>1679480.86806606</c:v>
                </c:pt>
                <c:pt idx="76">
                  <c:v>1659963.88954315</c:v>
                </c:pt>
                <c:pt idx="77">
                  <c:v>1654768.90237074</c:v>
                </c:pt>
                <c:pt idx="78">
                  <c:v>1624094.96292397</c:v>
                </c:pt>
                <c:pt idx="79">
                  <c:v>1604584.55117341</c:v>
                </c:pt>
                <c:pt idx="80">
                  <c:v>1579890.09013671</c:v>
                </c:pt>
                <c:pt idx="81">
                  <c:v>1539081.82380729</c:v>
                </c:pt>
                <c:pt idx="82">
                  <c:v>1508627.69292815</c:v>
                </c:pt>
                <c:pt idx="83">
                  <c:v>1467503.83615919</c:v>
                </c:pt>
                <c:pt idx="84">
                  <c:v>1463172.02660177</c:v>
                </c:pt>
                <c:pt idx="85">
                  <c:v>1439007.1582244</c:v>
                </c:pt>
                <c:pt idx="86">
                  <c:v>1404711.19332598</c:v>
                </c:pt>
                <c:pt idx="87">
                  <c:v>1385297.7229272</c:v>
                </c:pt>
                <c:pt idx="88">
                  <c:v>1382279.6772658</c:v>
                </c:pt>
                <c:pt idx="89">
                  <c:v>1378338.88344102</c:v>
                </c:pt>
                <c:pt idx="90">
                  <c:v>1344588.27291005</c:v>
                </c:pt>
                <c:pt idx="91">
                  <c:v>1320679.37103852</c:v>
                </c:pt>
                <c:pt idx="92">
                  <c:v>1317234.72316269</c:v>
                </c:pt>
                <c:pt idx="93">
                  <c:v>1315335.4730879</c:v>
                </c:pt>
                <c:pt idx="94">
                  <c:v>1295859.3258909</c:v>
                </c:pt>
                <c:pt idx="95">
                  <c:v>1274696.60504956</c:v>
                </c:pt>
                <c:pt idx="96">
                  <c:v>1251595.4643963</c:v>
                </c:pt>
                <c:pt idx="97">
                  <c:v>1231228.64217357</c:v>
                </c:pt>
                <c:pt idx="98">
                  <c:v>1209158.70254286</c:v>
                </c:pt>
                <c:pt idx="99">
                  <c:v>1189192.52956241</c:v>
                </c:pt>
                <c:pt idx="100">
                  <c:v>1165356.69469459</c:v>
                </c:pt>
                <c:pt idx="101">
                  <c:v>1158520.71983023</c:v>
                </c:pt>
                <c:pt idx="102">
                  <c:v>1136891.85450508</c:v>
                </c:pt>
                <c:pt idx="103">
                  <c:v>1117318.65304301</c:v>
                </c:pt>
                <c:pt idx="104">
                  <c:v>1099017.29374001</c:v>
                </c:pt>
                <c:pt idx="105">
                  <c:v>1088827.83545269</c:v>
                </c:pt>
                <c:pt idx="106">
                  <c:v>1088806.30883002</c:v>
                </c:pt>
                <c:pt idx="107">
                  <c:v>1071406.69791873</c:v>
                </c:pt>
                <c:pt idx="108">
                  <c:v>1071350.38474466</c:v>
                </c:pt>
                <c:pt idx="109">
                  <c:v>1071110.15960591</c:v>
                </c:pt>
                <c:pt idx="110">
                  <c:v>1053188.75342627</c:v>
                </c:pt>
                <c:pt idx="111">
                  <c:v>1042476.32148258</c:v>
                </c:pt>
                <c:pt idx="112">
                  <c:v>1029851.5981061</c:v>
                </c:pt>
                <c:pt idx="113">
                  <c:v>1011065.96337436</c:v>
                </c:pt>
                <c:pt idx="114">
                  <c:v>996795.139868001</c:v>
                </c:pt>
                <c:pt idx="115">
                  <c:v>978220.558247331</c:v>
                </c:pt>
                <c:pt idx="116">
                  <c:v>975778.727091478</c:v>
                </c:pt>
                <c:pt idx="117">
                  <c:v>965088.333158917</c:v>
                </c:pt>
                <c:pt idx="118">
                  <c:v>949513.358192746</c:v>
                </c:pt>
                <c:pt idx="119">
                  <c:v>940202.746214252</c:v>
                </c:pt>
                <c:pt idx="120">
                  <c:v>931027.392682366</c:v>
                </c:pt>
                <c:pt idx="121">
                  <c:v>929377.599051625</c:v>
                </c:pt>
                <c:pt idx="122">
                  <c:v>929546.850782603</c:v>
                </c:pt>
                <c:pt idx="123">
                  <c:v>912514.734658907</c:v>
                </c:pt>
                <c:pt idx="124">
                  <c:v>909792.755125271</c:v>
                </c:pt>
                <c:pt idx="125">
                  <c:v>908668.286346431</c:v>
                </c:pt>
                <c:pt idx="126">
                  <c:v>898662.996888749</c:v>
                </c:pt>
                <c:pt idx="127">
                  <c:v>887668.286930673</c:v>
                </c:pt>
                <c:pt idx="128">
                  <c:v>875876.837055945</c:v>
                </c:pt>
                <c:pt idx="129">
                  <c:v>865367.966548788</c:v>
                </c:pt>
                <c:pt idx="130">
                  <c:v>854101.187135273</c:v>
                </c:pt>
                <c:pt idx="131">
                  <c:v>843999.377997101</c:v>
                </c:pt>
                <c:pt idx="132">
                  <c:v>831551.950025129</c:v>
                </c:pt>
                <c:pt idx="133">
                  <c:v>828131.662568354</c:v>
                </c:pt>
                <c:pt idx="134">
                  <c:v>817269.501544286</c:v>
                </c:pt>
                <c:pt idx="135">
                  <c:v>806893.417058567</c:v>
                </c:pt>
                <c:pt idx="136">
                  <c:v>796836.988161567</c:v>
                </c:pt>
                <c:pt idx="137">
                  <c:v>791205.749966366</c:v>
                </c:pt>
                <c:pt idx="138">
                  <c:v>791448.332736283</c:v>
                </c:pt>
                <c:pt idx="139">
                  <c:v>781939.372836038</c:v>
                </c:pt>
                <c:pt idx="140">
                  <c:v>780981.518500783</c:v>
                </c:pt>
                <c:pt idx="141">
                  <c:v>780963.183891819</c:v>
                </c:pt>
                <c:pt idx="142">
                  <c:v>770939.304863574</c:v>
                </c:pt>
                <c:pt idx="143">
                  <c:v>765075.280003506</c:v>
                </c:pt>
                <c:pt idx="144">
                  <c:v>758520.346501602</c:v>
                </c:pt>
                <c:pt idx="145">
                  <c:v>748493.495543528</c:v>
                </c:pt>
                <c:pt idx="146">
                  <c:v>740801.018366801</c:v>
                </c:pt>
                <c:pt idx="147">
                  <c:v>730408.26519104</c:v>
                </c:pt>
                <c:pt idx="148">
                  <c:v>729168.663047405</c:v>
                </c:pt>
                <c:pt idx="149">
                  <c:v>723093.082888328</c:v>
                </c:pt>
                <c:pt idx="150">
                  <c:v>714478.37912927</c:v>
                </c:pt>
                <c:pt idx="151">
                  <c:v>709321.873747262</c:v>
                </c:pt>
                <c:pt idx="152">
                  <c:v>704473.854992158</c:v>
                </c:pt>
                <c:pt idx="153">
                  <c:v>697354.781149817</c:v>
                </c:pt>
                <c:pt idx="154">
                  <c:v>693641.789600841</c:v>
                </c:pt>
                <c:pt idx="155">
                  <c:v>685259.185341911</c:v>
                </c:pt>
                <c:pt idx="156">
                  <c:v>683863.491698222</c:v>
                </c:pt>
                <c:pt idx="157">
                  <c:v>683178.961683055</c:v>
                </c:pt>
                <c:pt idx="158">
                  <c:v>677819.041525269</c:v>
                </c:pt>
                <c:pt idx="159">
                  <c:v>671742.538229744</c:v>
                </c:pt>
                <c:pt idx="160">
                  <c:v>665306.680554323</c:v>
                </c:pt>
                <c:pt idx="161">
                  <c:v>659955.820422954</c:v>
                </c:pt>
                <c:pt idx="162">
                  <c:v>653922.398998095</c:v>
                </c:pt>
                <c:pt idx="163">
                  <c:v>648769.057421765</c:v>
                </c:pt>
                <c:pt idx="164">
                  <c:v>641266.842944007</c:v>
                </c:pt>
                <c:pt idx="165">
                  <c:v>639801.528013011</c:v>
                </c:pt>
                <c:pt idx="166">
                  <c:v>633939.445977436</c:v>
                </c:pt>
                <c:pt idx="167">
                  <c:v>627815.422394063</c:v>
                </c:pt>
                <c:pt idx="168">
                  <c:v>621743.782131221</c:v>
                </c:pt>
                <c:pt idx="169">
                  <c:v>619002.389856333</c:v>
                </c:pt>
                <c:pt idx="170">
                  <c:v>614251.32125524</c:v>
                </c:pt>
                <c:pt idx="171">
                  <c:v>609575.725681794</c:v>
                </c:pt>
                <c:pt idx="172">
                  <c:v>609162.591212074</c:v>
                </c:pt>
                <c:pt idx="173">
                  <c:v>609165.069187157</c:v>
                </c:pt>
                <c:pt idx="174">
                  <c:v>603331.361658008</c:v>
                </c:pt>
                <c:pt idx="175">
                  <c:v>600396.906626158</c:v>
                </c:pt>
                <c:pt idx="176">
                  <c:v>597277.98605651</c:v>
                </c:pt>
                <c:pt idx="177">
                  <c:v>591728.210175567</c:v>
                </c:pt>
                <c:pt idx="178">
                  <c:v>587782.094445546</c:v>
                </c:pt>
                <c:pt idx="179">
                  <c:v>581606.968994967</c:v>
                </c:pt>
                <c:pt idx="180">
                  <c:v>581811.718457561</c:v>
                </c:pt>
                <c:pt idx="181">
                  <c:v>578219.06265355</c:v>
                </c:pt>
                <c:pt idx="182">
                  <c:v>573296.82927803</c:v>
                </c:pt>
                <c:pt idx="183">
                  <c:v>570530.832191709</c:v>
                </c:pt>
                <c:pt idx="184">
                  <c:v>568049.566410189</c:v>
                </c:pt>
                <c:pt idx="185">
                  <c:v>563549.285757692</c:v>
                </c:pt>
                <c:pt idx="186">
                  <c:v>561600.038827324</c:v>
                </c:pt>
                <c:pt idx="187">
                  <c:v>556591.125249744</c:v>
                </c:pt>
                <c:pt idx="188">
                  <c:v>556027.065105002</c:v>
                </c:pt>
                <c:pt idx="189">
                  <c:v>555499.294206124</c:v>
                </c:pt>
                <c:pt idx="190">
                  <c:v>552639.49980007</c:v>
                </c:pt>
                <c:pt idx="191">
                  <c:v>548945.429028257</c:v>
                </c:pt>
                <c:pt idx="192">
                  <c:v>545072.568083262</c:v>
                </c:pt>
                <c:pt idx="193">
                  <c:v>542404.614878533</c:v>
                </c:pt>
                <c:pt idx="194">
                  <c:v>539037.873398421</c:v>
                </c:pt>
                <c:pt idx="195">
                  <c:v>536721.29315654</c:v>
                </c:pt>
                <c:pt idx="196">
                  <c:v>531643.892384596</c:v>
                </c:pt>
                <c:pt idx="197">
                  <c:v>531477.000892248</c:v>
                </c:pt>
                <c:pt idx="198">
                  <c:v>528542.720638061</c:v>
                </c:pt>
                <c:pt idx="199">
                  <c:v>524877.161356109</c:v>
                </c:pt>
                <c:pt idx="200">
                  <c:v>521059.279868376</c:v>
                </c:pt>
                <c:pt idx="201">
                  <c:v>520008.741602253</c:v>
                </c:pt>
                <c:pt idx="202">
                  <c:v>517119.251516473</c:v>
                </c:pt>
                <c:pt idx="203">
                  <c:v>514914.736128041</c:v>
                </c:pt>
                <c:pt idx="204">
                  <c:v>510643.859838932</c:v>
                </c:pt>
                <c:pt idx="205">
                  <c:v>511177.160724541</c:v>
                </c:pt>
                <c:pt idx="206">
                  <c:v>508448.044003952</c:v>
                </c:pt>
                <c:pt idx="207">
                  <c:v>507939.933422907</c:v>
                </c:pt>
                <c:pt idx="208">
                  <c:v>505900.923611148</c:v>
                </c:pt>
                <c:pt idx="209">
                  <c:v>504906.014116907</c:v>
                </c:pt>
                <c:pt idx="210">
                  <c:v>501919.781508636</c:v>
                </c:pt>
                <c:pt idx="211">
                  <c:v>500236.964786923</c:v>
                </c:pt>
                <c:pt idx="212">
                  <c:v>498929.881025376</c:v>
                </c:pt>
                <c:pt idx="213">
                  <c:v>496511.588113906</c:v>
                </c:pt>
                <c:pt idx="214">
                  <c:v>493760.306725326</c:v>
                </c:pt>
                <c:pt idx="215">
                  <c:v>492667.173624296</c:v>
                </c:pt>
                <c:pt idx="216">
                  <c:v>491960.572241269</c:v>
                </c:pt>
                <c:pt idx="217">
                  <c:v>489179.946414567</c:v>
                </c:pt>
                <c:pt idx="218">
                  <c:v>488736.811771388</c:v>
                </c:pt>
                <c:pt idx="219">
                  <c:v>485907.679607734</c:v>
                </c:pt>
                <c:pt idx="220">
                  <c:v>485290.207390457</c:v>
                </c:pt>
                <c:pt idx="221">
                  <c:v>488174.527449896</c:v>
                </c:pt>
                <c:pt idx="222">
                  <c:v>487779.453323618</c:v>
                </c:pt>
                <c:pt idx="223">
                  <c:v>488645.032161235</c:v>
                </c:pt>
                <c:pt idx="224">
                  <c:v>486907.240094332</c:v>
                </c:pt>
                <c:pt idx="225">
                  <c:v>485064.339730071</c:v>
                </c:pt>
                <c:pt idx="226">
                  <c:v>484793.932459068</c:v>
                </c:pt>
                <c:pt idx="227">
                  <c:v>483634.119921303</c:v>
                </c:pt>
                <c:pt idx="228">
                  <c:v>481493.855464795</c:v>
                </c:pt>
                <c:pt idx="229">
                  <c:v>480584.414414614</c:v>
                </c:pt>
                <c:pt idx="230">
                  <c:v>480848.826577627</c:v>
                </c:pt>
                <c:pt idx="231">
                  <c:v>479282.120437326</c:v>
                </c:pt>
                <c:pt idx="232">
                  <c:v>477337.910477795</c:v>
                </c:pt>
                <c:pt idx="233">
                  <c:v>477928.058277356</c:v>
                </c:pt>
                <c:pt idx="234">
                  <c:v>476518.644811472</c:v>
                </c:pt>
                <c:pt idx="235">
                  <c:v>476711.231645589</c:v>
                </c:pt>
                <c:pt idx="236">
                  <c:v>474845.284692036</c:v>
                </c:pt>
                <c:pt idx="237">
                  <c:v>476218.712181955</c:v>
                </c:pt>
                <c:pt idx="238">
                  <c:v>472415.673658724</c:v>
                </c:pt>
                <c:pt idx="239">
                  <c:v>472508.24622107</c:v>
                </c:pt>
                <c:pt idx="240">
                  <c:v>471554.020444113</c:v>
                </c:pt>
                <c:pt idx="241">
                  <c:v>471533.272206766</c:v>
                </c:pt>
                <c:pt idx="242">
                  <c:v>471958.445777799</c:v>
                </c:pt>
                <c:pt idx="243">
                  <c:v>470553.239659413</c:v>
                </c:pt>
                <c:pt idx="244">
                  <c:v>470281.094690946</c:v>
                </c:pt>
                <c:pt idx="245">
                  <c:v>470846.669988491</c:v>
                </c:pt>
                <c:pt idx="246">
                  <c:v>470942.102244003</c:v>
                </c:pt>
                <c:pt idx="247">
                  <c:v>470018.692670601</c:v>
                </c:pt>
                <c:pt idx="248">
                  <c:v>470763.320618775</c:v>
                </c:pt>
                <c:pt idx="249">
                  <c:v>469111.056033205</c:v>
                </c:pt>
                <c:pt idx="250">
                  <c:v>469722.229307792</c:v>
                </c:pt>
                <c:pt idx="251">
                  <c:v>468113.282120559</c:v>
                </c:pt>
                <c:pt idx="252">
                  <c:v>469519.867538773</c:v>
                </c:pt>
                <c:pt idx="253">
                  <c:v>471293.771945954</c:v>
                </c:pt>
                <c:pt idx="254">
                  <c:v>468351.720697441</c:v>
                </c:pt>
                <c:pt idx="255">
                  <c:v>471709.885711593</c:v>
                </c:pt>
                <c:pt idx="256">
                  <c:v>472354.270427689</c:v>
                </c:pt>
                <c:pt idx="257">
                  <c:v>472574.428812883</c:v>
                </c:pt>
                <c:pt idx="258">
                  <c:v>471255.754631334</c:v>
                </c:pt>
                <c:pt idx="259">
                  <c:v>472007.925821812</c:v>
                </c:pt>
                <c:pt idx="260">
                  <c:v>471703.270665418</c:v>
                </c:pt>
                <c:pt idx="261">
                  <c:v>470314.411699299</c:v>
                </c:pt>
                <c:pt idx="262">
                  <c:v>469861.581960959</c:v>
                </c:pt>
                <c:pt idx="263">
                  <c:v>470639.98823257</c:v>
                </c:pt>
                <c:pt idx="264">
                  <c:v>469229.002053162</c:v>
                </c:pt>
                <c:pt idx="265">
                  <c:v>470335.166742437</c:v>
                </c:pt>
                <c:pt idx="266">
                  <c:v>469199.25192404</c:v>
                </c:pt>
                <c:pt idx="267">
                  <c:v>470258.147473129</c:v>
                </c:pt>
                <c:pt idx="268">
                  <c:v>470883.115897085</c:v>
                </c:pt>
                <c:pt idx="269">
                  <c:v>471311.172020127</c:v>
                </c:pt>
                <c:pt idx="270">
                  <c:v>469814.394985276</c:v>
                </c:pt>
                <c:pt idx="271">
                  <c:v>468762.535246696</c:v>
                </c:pt>
                <c:pt idx="272">
                  <c:v>468265.325083756</c:v>
                </c:pt>
                <c:pt idx="273">
                  <c:v>465739.471217122</c:v>
                </c:pt>
                <c:pt idx="274">
                  <c:v>466148.607388944</c:v>
                </c:pt>
                <c:pt idx="275">
                  <c:v>464770.184331779</c:v>
                </c:pt>
                <c:pt idx="276">
                  <c:v>464694.367752433</c:v>
                </c:pt>
                <c:pt idx="277">
                  <c:v>464742.477391879</c:v>
                </c:pt>
                <c:pt idx="278">
                  <c:v>465890.043641183</c:v>
                </c:pt>
                <c:pt idx="279">
                  <c:v>465197.382628426</c:v>
                </c:pt>
                <c:pt idx="280">
                  <c:v>466750.707942319</c:v>
                </c:pt>
                <c:pt idx="281">
                  <c:v>465946.960145756</c:v>
                </c:pt>
                <c:pt idx="282">
                  <c:v>466557.957056015</c:v>
                </c:pt>
                <c:pt idx="283">
                  <c:v>467743.909602579</c:v>
                </c:pt>
                <c:pt idx="284">
                  <c:v>465762.458219384</c:v>
                </c:pt>
                <c:pt idx="285">
                  <c:v>467286.154961761</c:v>
                </c:pt>
                <c:pt idx="286">
                  <c:v>465439.513489612</c:v>
                </c:pt>
                <c:pt idx="287">
                  <c:v>467272.62886881</c:v>
                </c:pt>
                <c:pt idx="288">
                  <c:v>465125.844094831</c:v>
                </c:pt>
                <c:pt idx="289">
                  <c:v>466826.137135173</c:v>
                </c:pt>
                <c:pt idx="290">
                  <c:v>469370.634420036</c:v>
                </c:pt>
                <c:pt idx="291">
                  <c:v>469694.641263826</c:v>
                </c:pt>
                <c:pt idx="292">
                  <c:v>471055.770859856</c:v>
                </c:pt>
                <c:pt idx="293">
                  <c:v>469943.61187091</c:v>
                </c:pt>
                <c:pt idx="294">
                  <c:v>469643.646570593</c:v>
                </c:pt>
                <c:pt idx="295">
                  <c:v>469622.187730583</c:v>
                </c:pt>
                <c:pt idx="296">
                  <c:v>467942.690423995</c:v>
                </c:pt>
                <c:pt idx="297">
                  <c:v>467511.141665492</c:v>
                </c:pt>
                <c:pt idx="298">
                  <c:v>467475.397517437</c:v>
                </c:pt>
                <c:pt idx="299">
                  <c:v>465648.752352392</c:v>
                </c:pt>
                <c:pt idx="300">
                  <c:v>468606.3849892</c:v>
                </c:pt>
                <c:pt idx="301">
                  <c:v>468289.785268281</c:v>
                </c:pt>
                <c:pt idx="302">
                  <c:v>470187.453787925</c:v>
                </c:pt>
                <c:pt idx="303">
                  <c:v>468125.654208195</c:v>
                </c:pt>
                <c:pt idx="304">
                  <c:v>467558.152540055</c:v>
                </c:pt>
                <c:pt idx="305">
                  <c:v>467920.517045369</c:v>
                </c:pt>
                <c:pt idx="306">
                  <c:v>469677.152887214</c:v>
                </c:pt>
                <c:pt idx="307">
                  <c:v>467417.156519174</c:v>
                </c:pt>
                <c:pt idx="308">
                  <c:v>468565.326527309</c:v>
                </c:pt>
                <c:pt idx="309">
                  <c:v>468768.112971111</c:v>
                </c:pt>
                <c:pt idx="310">
                  <c:v>469081.019975371</c:v>
                </c:pt>
                <c:pt idx="311">
                  <c:v>467392.658369594</c:v>
                </c:pt>
                <c:pt idx="312">
                  <c:v>468103.11330898</c:v>
                </c:pt>
                <c:pt idx="313">
                  <c:v>468346.814688361</c:v>
                </c:pt>
                <c:pt idx="314">
                  <c:v>467936.130128624</c:v>
                </c:pt>
                <c:pt idx="315">
                  <c:v>467739.313006207</c:v>
                </c:pt>
                <c:pt idx="316">
                  <c:v>468210.811911705</c:v>
                </c:pt>
                <c:pt idx="317">
                  <c:v>468821.927127846</c:v>
                </c:pt>
                <c:pt idx="318">
                  <c:v>467587.358171154</c:v>
                </c:pt>
                <c:pt idx="319">
                  <c:v>467875.906220193</c:v>
                </c:pt>
                <c:pt idx="320">
                  <c:v>467694.279901129</c:v>
                </c:pt>
                <c:pt idx="321">
                  <c:v>467500.020943201</c:v>
                </c:pt>
                <c:pt idx="322">
                  <c:v>466499.685058755</c:v>
                </c:pt>
                <c:pt idx="323">
                  <c:v>464895.587651537</c:v>
                </c:pt>
                <c:pt idx="324">
                  <c:v>466147.649448301</c:v>
                </c:pt>
                <c:pt idx="325">
                  <c:v>467659.731578862</c:v>
                </c:pt>
                <c:pt idx="326">
                  <c:v>466061.399719493</c:v>
                </c:pt>
                <c:pt idx="327">
                  <c:v>465578.410104356</c:v>
                </c:pt>
                <c:pt idx="328">
                  <c:v>465355.196792574</c:v>
                </c:pt>
                <c:pt idx="329">
                  <c:v>465009.243951009</c:v>
                </c:pt>
                <c:pt idx="330">
                  <c:v>465343.341008898</c:v>
                </c:pt>
                <c:pt idx="331">
                  <c:v>465102.303283855</c:v>
                </c:pt>
                <c:pt idx="332">
                  <c:v>465191.870546319</c:v>
                </c:pt>
                <c:pt idx="333">
                  <c:v>465667.030636685</c:v>
                </c:pt>
                <c:pt idx="334">
                  <c:v>465431.567974746</c:v>
                </c:pt>
                <c:pt idx="335">
                  <c:v>465928.407609397</c:v>
                </c:pt>
                <c:pt idx="336">
                  <c:v>465607.560183256</c:v>
                </c:pt>
                <c:pt idx="337">
                  <c:v>465339.240889044</c:v>
                </c:pt>
                <c:pt idx="338">
                  <c:v>466237.619994084</c:v>
                </c:pt>
                <c:pt idx="339">
                  <c:v>465667.364060329</c:v>
                </c:pt>
                <c:pt idx="340">
                  <c:v>465951.139531358</c:v>
                </c:pt>
                <c:pt idx="341">
                  <c:v>465734.910607035</c:v>
                </c:pt>
                <c:pt idx="342">
                  <c:v>465844.474972059</c:v>
                </c:pt>
                <c:pt idx="343">
                  <c:v>465195.99406251</c:v>
                </c:pt>
                <c:pt idx="344">
                  <c:v>464973.184557734</c:v>
                </c:pt>
                <c:pt idx="345">
                  <c:v>467129.511977815</c:v>
                </c:pt>
                <c:pt idx="346">
                  <c:v>465852.626619549</c:v>
                </c:pt>
                <c:pt idx="347">
                  <c:v>465757.585099111</c:v>
                </c:pt>
                <c:pt idx="348">
                  <c:v>466502.043623549</c:v>
                </c:pt>
                <c:pt idx="349">
                  <c:v>466137.724497035</c:v>
                </c:pt>
                <c:pt idx="350">
                  <c:v>466037.364524594</c:v>
                </c:pt>
                <c:pt idx="351">
                  <c:v>466072.904359669</c:v>
                </c:pt>
                <c:pt idx="352">
                  <c:v>465983.118588754</c:v>
                </c:pt>
                <c:pt idx="353">
                  <c:v>466193.495738292</c:v>
                </c:pt>
                <c:pt idx="354">
                  <c:v>465953.284020854</c:v>
                </c:pt>
                <c:pt idx="355">
                  <c:v>465949.286758175</c:v>
                </c:pt>
                <c:pt idx="356">
                  <c:v>465637.566322667</c:v>
                </c:pt>
                <c:pt idx="357">
                  <c:v>466123.230780577</c:v>
                </c:pt>
                <c:pt idx="358">
                  <c:v>466036.629508353</c:v>
                </c:pt>
                <c:pt idx="359">
                  <c:v>466166.220791853</c:v>
                </c:pt>
                <c:pt idx="360">
                  <c:v>466713.710104899</c:v>
                </c:pt>
                <c:pt idx="361">
                  <c:v>465936.202310766</c:v>
                </c:pt>
                <c:pt idx="362">
                  <c:v>465845.420317908</c:v>
                </c:pt>
                <c:pt idx="363">
                  <c:v>466062.531463387</c:v>
                </c:pt>
                <c:pt idx="364">
                  <c:v>465866.830715072</c:v>
                </c:pt>
                <c:pt idx="365">
                  <c:v>465306.442149181</c:v>
                </c:pt>
                <c:pt idx="366">
                  <c:v>465842.703304147</c:v>
                </c:pt>
                <c:pt idx="367">
                  <c:v>465424.185979395</c:v>
                </c:pt>
                <c:pt idx="368">
                  <c:v>465926.051620722</c:v>
                </c:pt>
                <c:pt idx="369">
                  <c:v>465854.913377438</c:v>
                </c:pt>
                <c:pt idx="370">
                  <c:v>465844.291750013</c:v>
                </c:pt>
                <c:pt idx="371">
                  <c:v>466032.192736116</c:v>
                </c:pt>
                <c:pt idx="372">
                  <c:v>465802.997984308</c:v>
                </c:pt>
                <c:pt idx="373">
                  <c:v>466008.165351241</c:v>
                </c:pt>
                <c:pt idx="374">
                  <c:v>465649.013727501</c:v>
                </c:pt>
                <c:pt idx="375">
                  <c:v>465266.757178185</c:v>
                </c:pt>
                <c:pt idx="376">
                  <c:v>466288.453552784</c:v>
                </c:pt>
                <c:pt idx="377">
                  <c:v>466022.432864863</c:v>
                </c:pt>
                <c:pt idx="378">
                  <c:v>466108.267603175</c:v>
                </c:pt>
                <c:pt idx="379">
                  <c:v>466135.393175036</c:v>
                </c:pt>
                <c:pt idx="380">
                  <c:v>465954.852181144</c:v>
                </c:pt>
                <c:pt idx="381">
                  <c:v>465670.638785773</c:v>
                </c:pt>
                <c:pt idx="382">
                  <c:v>465656.485725951</c:v>
                </c:pt>
                <c:pt idx="383">
                  <c:v>465670.121321204</c:v>
                </c:pt>
                <c:pt idx="384">
                  <c:v>465662.836462552</c:v>
                </c:pt>
                <c:pt idx="385">
                  <c:v>465622.236715938</c:v>
                </c:pt>
                <c:pt idx="386">
                  <c:v>465696.997806705</c:v>
                </c:pt>
                <c:pt idx="387">
                  <c:v>465396.89475842</c:v>
                </c:pt>
                <c:pt idx="388">
                  <c:v>465246.721792798</c:v>
                </c:pt>
                <c:pt idx="389">
                  <c:v>464996.459670354</c:v>
                </c:pt>
                <c:pt idx="390">
                  <c:v>465032.015724336</c:v>
                </c:pt>
                <c:pt idx="391">
                  <c:v>465048.607918099</c:v>
                </c:pt>
                <c:pt idx="392">
                  <c:v>465211.618625903</c:v>
                </c:pt>
                <c:pt idx="393">
                  <c:v>465551.524452171</c:v>
                </c:pt>
                <c:pt idx="394">
                  <c:v>465542.154310443</c:v>
                </c:pt>
                <c:pt idx="395">
                  <c:v>465712.500008186</c:v>
                </c:pt>
                <c:pt idx="396">
                  <c:v>465560.366298533</c:v>
                </c:pt>
                <c:pt idx="397">
                  <c:v>465408.059282792</c:v>
                </c:pt>
                <c:pt idx="398">
                  <c:v>465584.406420717</c:v>
                </c:pt>
                <c:pt idx="399">
                  <c:v>465724.683432276</c:v>
                </c:pt>
                <c:pt idx="400">
                  <c:v>465706.388804949</c:v>
                </c:pt>
                <c:pt idx="401">
                  <c:v>465493.700670007</c:v>
                </c:pt>
                <c:pt idx="402">
                  <c:v>465636.001393133</c:v>
                </c:pt>
                <c:pt idx="403">
                  <c:v>465839.03334361</c:v>
                </c:pt>
                <c:pt idx="404">
                  <c:v>465769.00103528</c:v>
                </c:pt>
                <c:pt idx="405">
                  <c:v>466145.160275983</c:v>
                </c:pt>
                <c:pt idx="406">
                  <c:v>465832.242251603</c:v>
                </c:pt>
                <c:pt idx="407">
                  <c:v>465838.646290088</c:v>
                </c:pt>
                <c:pt idx="408">
                  <c:v>465693.276390972</c:v>
                </c:pt>
                <c:pt idx="409">
                  <c:v>465807.68829062</c:v>
                </c:pt>
                <c:pt idx="410">
                  <c:v>465940.073199554</c:v>
                </c:pt>
                <c:pt idx="411">
                  <c:v>465924.148888342</c:v>
                </c:pt>
                <c:pt idx="412">
                  <c:v>465852.541508806</c:v>
                </c:pt>
                <c:pt idx="413">
                  <c:v>465801.896796342</c:v>
                </c:pt>
                <c:pt idx="414">
                  <c:v>465829.881760679</c:v>
                </c:pt>
                <c:pt idx="415">
                  <c:v>465800.022795704</c:v>
                </c:pt>
                <c:pt idx="416">
                  <c:v>465665.491206197</c:v>
                </c:pt>
                <c:pt idx="417">
                  <c:v>465638.935088188</c:v>
                </c:pt>
                <c:pt idx="418">
                  <c:v>465671.209131913</c:v>
                </c:pt>
                <c:pt idx="419">
                  <c:v>465776.940614827</c:v>
                </c:pt>
                <c:pt idx="420">
                  <c:v>465745.159593384</c:v>
                </c:pt>
                <c:pt idx="421">
                  <c:v>465656.155939163</c:v>
                </c:pt>
                <c:pt idx="422">
                  <c:v>465619.043415404</c:v>
                </c:pt>
                <c:pt idx="423">
                  <c:v>465665.140458774</c:v>
                </c:pt>
                <c:pt idx="424">
                  <c:v>465537.100917046</c:v>
                </c:pt>
                <c:pt idx="425">
                  <c:v>465529.064233074</c:v>
                </c:pt>
                <c:pt idx="426">
                  <c:v>465467.08252005</c:v>
                </c:pt>
                <c:pt idx="427">
                  <c:v>465270.350720065</c:v>
                </c:pt>
                <c:pt idx="428">
                  <c:v>465481.585956321</c:v>
                </c:pt>
                <c:pt idx="429">
                  <c:v>465332.756907728</c:v>
                </c:pt>
                <c:pt idx="430">
                  <c:v>465499.142027813</c:v>
                </c:pt>
                <c:pt idx="431">
                  <c:v>465582.17593147</c:v>
                </c:pt>
                <c:pt idx="432">
                  <c:v>465697.642541674</c:v>
                </c:pt>
                <c:pt idx="433">
                  <c:v>465617.210660422</c:v>
                </c:pt>
                <c:pt idx="434">
                  <c:v>465570.027492514</c:v>
                </c:pt>
                <c:pt idx="435">
                  <c:v>465588.126778705</c:v>
                </c:pt>
                <c:pt idx="436">
                  <c:v>465435.514570987</c:v>
                </c:pt>
                <c:pt idx="437">
                  <c:v>465620.098169736</c:v>
                </c:pt>
                <c:pt idx="438">
                  <c:v>465654.502874725</c:v>
                </c:pt>
                <c:pt idx="439">
                  <c:v>465645.019703878</c:v>
                </c:pt>
                <c:pt idx="440">
                  <c:v>465671.646786642</c:v>
                </c:pt>
                <c:pt idx="441">
                  <c:v>465520.514447143</c:v>
                </c:pt>
                <c:pt idx="442">
                  <c:v>465630.32273925</c:v>
                </c:pt>
                <c:pt idx="443">
                  <c:v>465653.761768242</c:v>
                </c:pt>
                <c:pt idx="444">
                  <c:v>465661.298268008</c:v>
                </c:pt>
                <c:pt idx="445">
                  <c:v>465601.874772466</c:v>
                </c:pt>
                <c:pt idx="446">
                  <c:v>465626.369840309</c:v>
                </c:pt>
                <c:pt idx="447">
                  <c:v>465542.439242794</c:v>
                </c:pt>
                <c:pt idx="448">
                  <c:v>465637.497157554</c:v>
                </c:pt>
                <c:pt idx="449">
                  <c:v>465613.874174336</c:v>
                </c:pt>
                <c:pt idx="450">
                  <c:v>465608.753464883</c:v>
                </c:pt>
                <c:pt idx="451">
                  <c:v>465523.680601541</c:v>
                </c:pt>
                <c:pt idx="452">
                  <c:v>465518.612517868</c:v>
                </c:pt>
                <c:pt idx="453">
                  <c:v>465525.22432831</c:v>
                </c:pt>
                <c:pt idx="454">
                  <c:v>465486.051675547</c:v>
                </c:pt>
                <c:pt idx="455">
                  <c:v>465501.723695145</c:v>
                </c:pt>
                <c:pt idx="456">
                  <c:v>465463.452658107</c:v>
                </c:pt>
                <c:pt idx="457">
                  <c:v>465482.075778342</c:v>
                </c:pt>
                <c:pt idx="458">
                  <c:v>465509.556764035</c:v>
                </c:pt>
                <c:pt idx="459">
                  <c:v>465454.3668156</c:v>
                </c:pt>
                <c:pt idx="460">
                  <c:v>465469.077622699</c:v>
                </c:pt>
                <c:pt idx="461">
                  <c:v>465481.303957115</c:v>
                </c:pt>
                <c:pt idx="462">
                  <c:v>465450.485844443</c:v>
                </c:pt>
                <c:pt idx="463">
                  <c:v>465502.663907715</c:v>
                </c:pt>
                <c:pt idx="464">
                  <c:v>465445.849721809</c:v>
                </c:pt>
                <c:pt idx="465">
                  <c:v>465447.040991709</c:v>
                </c:pt>
                <c:pt idx="466">
                  <c:v>465412.337380878</c:v>
                </c:pt>
                <c:pt idx="467">
                  <c:v>465486.462961601</c:v>
                </c:pt>
                <c:pt idx="468">
                  <c:v>465456.149515126</c:v>
                </c:pt>
                <c:pt idx="469">
                  <c:v>465474.032092953</c:v>
                </c:pt>
                <c:pt idx="470">
                  <c:v>465397.426398194</c:v>
                </c:pt>
                <c:pt idx="471">
                  <c:v>465419.697927132</c:v>
                </c:pt>
                <c:pt idx="472">
                  <c:v>465454.491432629</c:v>
                </c:pt>
                <c:pt idx="473">
                  <c:v>465425.342252652</c:v>
                </c:pt>
                <c:pt idx="474">
                  <c:v>465466.502088774</c:v>
                </c:pt>
                <c:pt idx="475">
                  <c:v>465446.177615757</c:v>
                </c:pt>
                <c:pt idx="476">
                  <c:v>465449.541651471</c:v>
                </c:pt>
                <c:pt idx="477">
                  <c:v>465475.285752998</c:v>
                </c:pt>
                <c:pt idx="478">
                  <c:v>465499.627755533</c:v>
                </c:pt>
                <c:pt idx="479">
                  <c:v>465518.187544391</c:v>
                </c:pt>
                <c:pt idx="480">
                  <c:v>465516.588641404</c:v>
                </c:pt>
                <c:pt idx="481">
                  <c:v>465483.175430252</c:v>
                </c:pt>
                <c:pt idx="482">
                  <c:v>465448.503263021</c:v>
                </c:pt>
                <c:pt idx="483">
                  <c:v>465511.153315495</c:v>
                </c:pt>
                <c:pt idx="484">
                  <c:v>465495.073751549</c:v>
                </c:pt>
                <c:pt idx="485">
                  <c:v>465462.572160962</c:v>
                </c:pt>
                <c:pt idx="486">
                  <c:v>465446.4497345</c:v>
                </c:pt>
                <c:pt idx="487">
                  <c:v>465449.108319513</c:v>
                </c:pt>
                <c:pt idx="488">
                  <c:v>465460.859427837</c:v>
                </c:pt>
                <c:pt idx="489">
                  <c:v>465414.107609206</c:v>
                </c:pt>
                <c:pt idx="490">
                  <c:v>465454.412400936</c:v>
                </c:pt>
                <c:pt idx="491">
                  <c:v>465425.407899637</c:v>
                </c:pt>
                <c:pt idx="492">
                  <c:v>465413.897468624</c:v>
                </c:pt>
                <c:pt idx="493">
                  <c:v>465404.700792991</c:v>
                </c:pt>
                <c:pt idx="494">
                  <c:v>465365.898945592</c:v>
                </c:pt>
                <c:pt idx="495">
                  <c:v>465406.620722668</c:v>
                </c:pt>
                <c:pt idx="496">
                  <c:v>465415.294173205</c:v>
                </c:pt>
                <c:pt idx="497">
                  <c:v>465409.434219827</c:v>
                </c:pt>
                <c:pt idx="498">
                  <c:v>465394.109015815</c:v>
                </c:pt>
                <c:pt idx="499">
                  <c:v>465423.068572345</c:v>
                </c:pt>
                <c:pt idx="500">
                  <c:v>465466.95135477</c:v>
                </c:pt>
                <c:pt idx="501">
                  <c:v>465454.778736776</c:v>
                </c:pt>
                <c:pt idx="502">
                  <c:v>465446.30360476</c:v>
                </c:pt>
                <c:pt idx="503">
                  <c:v>465431.776053088</c:v>
                </c:pt>
                <c:pt idx="504">
                  <c:v>465465.460689064</c:v>
                </c:pt>
                <c:pt idx="505">
                  <c:v>465447.785124486</c:v>
                </c:pt>
                <c:pt idx="506">
                  <c:v>465467.351867975</c:v>
                </c:pt>
                <c:pt idx="507">
                  <c:v>465461.626406659</c:v>
                </c:pt>
                <c:pt idx="508">
                  <c:v>465448.93048797</c:v>
                </c:pt>
                <c:pt idx="509">
                  <c:v>465482.386869663</c:v>
                </c:pt>
                <c:pt idx="510">
                  <c:v>465463.15541068</c:v>
                </c:pt>
                <c:pt idx="511">
                  <c:v>465466.650457622</c:v>
                </c:pt>
                <c:pt idx="512">
                  <c:v>465457.889655645</c:v>
                </c:pt>
                <c:pt idx="513">
                  <c:v>465450.612538015</c:v>
                </c:pt>
                <c:pt idx="514">
                  <c:v>465428.530308651</c:v>
                </c:pt>
                <c:pt idx="515">
                  <c:v>465434.297368097</c:v>
                </c:pt>
                <c:pt idx="516">
                  <c:v>465376.464687149</c:v>
                </c:pt>
                <c:pt idx="517">
                  <c:v>465443.318370661</c:v>
                </c:pt>
                <c:pt idx="518">
                  <c:v>465422.635317857</c:v>
                </c:pt>
                <c:pt idx="519">
                  <c:v>465427.753300314</c:v>
                </c:pt>
                <c:pt idx="520">
                  <c:v>465437.560455055</c:v>
                </c:pt>
                <c:pt idx="521">
                  <c:v>465421.448404034</c:v>
                </c:pt>
                <c:pt idx="522">
                  <c:v>465431.651102398</c:v>
                </c:pt>
                <c:pt idx="523">
                  <c:v>465429.036069722</c:v>
                </c:pt>
                <c:pt idx="524">
                  <c:v>465422.620197627</c:v>
                </c:pt>
                <c:pt idx="525">
                  <c:v>465430.697079794</c:v>
                </c:pt>
                <c:pt idx="526">
                  <c:v>465379.732694993</c:v>
                </c:pt>
                <c:pt idx="527">
                  <c:v>465380.371678529</c:v>
                </c:pt>
                <c:pt idx="528">
                  <c:v>465368.5192025</c:v>
                </c:pt>
                <c:pt idx="529">
                  <c:v>465395.029796046</c:v>
                </c:pt>
                <c:pt idx="530">
                  <c:v>465333.650979661</c:v>
                </c:pt>
                <c:pt idx="531">
                  <c:v>465323.956998142</c:v>
                </c:pt>
                <c:pt idx="532">
                  <c:v>465365.65621143</c:v>
                </c:pt>
                <c:pt idx="533">
                  <c:v>465337.506732252</c:v>
                </c:pt>
                <c:pt idx="534">
                  <c:v>465347.191749143</c:v>
                </c:pt>
                <c:pt idx="535">
                  <c:v>465338.548910125</c:v>
                </c:pt>
                <c:pt idx="536">
                  <c:v>465357.849237372</c:v>
                </c:pt>
                <c:pt idx="537">
                  <c:v>465326.059525278</c:v>
                </c:pt>
                <c:pt idx="538">
                  <c:v>465331.757344998</c:v>
                </c:pt>
                <c:pt idx="539">
                  <c:v>465329.365464567</c:v>
                </c:pt>
                <c:pt idx="540">
                  <c:v>465325.95302291</c:v>
                </c:pt>
                <c:pt idx="541">
                  <c:v>465326.219355068</c:v>
                </c:pt>
                <c:pt idx="542">
                  <c:v>465328.461696145</c:v>
                </c:pt>
                <c:pt idx="543">
                  <c:v>465314.471384203</c:v>
                </c:pt>
                <c:pt idx="544">
                  <c:v>465316.420347561</c:v>
                </c:pt>
                <c:pt idx="545">
                  <c:v>465340.271188812</c:v>
                </c:pt>
                <c:pt idx="546">
                  <c:v>465312.376330891</c:v>
                </c:pt>
                <c:pt idx="547">
                  <c:v>465334.176805399</c:v>
                </c:pt>
                <c:pt idx="548">
                  <c:v>465319.852925252</c:v>
                </c:pt>
                <c:pt idx="549">
                  <c:v>465348.735732134</c:v>
                </c:pt>
                <c:pt idx="550">
                  <c:v>465360.131482577</c:v>
                </c:pt>
                <c:pt idx="551">
                  <c:v>465364.032004443</c:v>
                </c:pt>
                <c:pt idx="552">
                  <c:v>465379.013266043</c:v>
                </c:pt>
                <c:pt idx="553">
                  <c:v>465401.218501605</c:v>
                </c:pt>
                <c:pt idx="554">
                  <c:v>465379.908901695</c:v>
                </c:pt>
                <c:pt idx="555">
                  <c:v>465387.633241804</c:v>
                </c:pt>
                <c:pt idx="556">
                  <c:v>465389.204951721</c:v>
                </c:pt>
                <c:pt idx="557">
                  <c:v>465402.626015873</c:v>
                </c:pt>
                <c:pt idx="558">
                  <c:v>465404.313933586</c:v>
                </c:pt>
                <c:pt idx="559">
                  <c:v>465413.766640169</c:v>
                </c:pt>
                <c:pt idx="560">
                  <c:v>465410.08139471</c:v>
                </c:pt>
                <c:pt idx="561">
                  <c:v>465422.834099695</c:v>
                </c:pt>
                <c:pt idx="562">
                  <c:v>465414.549545774</c:v>
                </c:pt>
                <c:pt idx="563">
                  <c:v>465397.265906432</c:v>
                </c:pt>
                <c:pt idx="564">
                  <c:v>465395.660721711</c:v>
                </c:pt>
                <c:pt idx="565">
                  <c:v>465416.226530439</c:v>
                </c:pt>
                <c:pt idx="566">
                  <c:v>465415.829268634</c:v>
                </c:pt>
                <c:pt idx="567">
                  <c:v>465399.610907174</c:v>
                </c:pt>
                <c:pt idx="568">
                  <c:v>465412.289874482</c:v>
                </c:pt>
                <c:pt idx="569">
                  <c:v>465399.029369492</c:v>
                </c:pt>
                <c:pt idx="570">
                  <c:v>465420.752965566</c:v>
                </c:pt>
                <c:pt idx="571">
                  <c:v>465418.284861902</c:v>
                </c:pt>
                <c:pt idx="572">
                  <c:v>465421.871260016</c:v>
                </c:pt>
                <c:pt idx="573">
                  <c:v>465423.349062482</c:v>
                </c:pt>
                <c:pt idx="574">
                  <c:v>465426.852645601</c:v>
                </c:pt>
                <c:pt idx="575">
                  <c:v>465430.254388033</c:v>
                </c:pt>
                <c:pt idx="576">
                  <c:v>465425.521100107</c:v>
                </c:pt>
                <c:pt idx="577">
                  <c:v>465429.756642392</c:v>
                </c:pt>
                <c:pt idx="578">
                  <c:v>465425.582232931</c:v>
                </c:pt>
                <c:pt idx="579">
                  <c:v>465422.26584836</c:v>
                </c:pt>
                <c:pt idx="580">
                  <c:v>465424.141589684</c:v>
                </c:pt>
                <c:pt idx="581">
                  <c:v>465429.640656477</c:v>
                </c:pt>
                <c:pt idx="582">
                  <c:v>465419.811737152</c:v>
                </c:pt>
                <c:pt idx="583">
                  <c:v>465415.403297526</c:v>
                </c:pt>
                <c:pt idx="584">
                  <c:v>465424.418213303</c:v>
                </c:pt>
                <c:pt idx="585">
                  <c:v>465418.247793764</c:v>
                </c:pt>
                <c:pt idx="586">
                  <c:v>465422.808693359</c:v>
                </c:pt>
                <c:pt idx="587">
                  <c:v>465409.939285107</c:v>
                </c:pt>
                <c:pt idx="588">
                  <c:v>465407.018730757</c:v>
                </c:pt>
                <c:pt idx="589">
                  <c:v>465403.989188815</c:v>
                </c:pt>
                <c:pt idx="590">
                  <c:v>465406.457130501</c:v>
                </c:pt>
                <c:pt idx="591">
                  <c:v>465403.350849329</c:v>
                </c:pt>
                <c:pt idx="592">
                  <c:v>465403.867609113</c:v>
                </c:pt>
                <c:pt idx="593">
                  <c:v>465392.763310688</c:v>
                </c:pt>
                <c:pt idx="594">
                  <c:v>465404.335034502</c:v>
                </c:pt>
                <c:pt idx="595">
                  <c:v>465404.260585148</c:v>
                </c:pt>
                <c:pt idx="596">
                  <c:v>465408.332732496</c:v>
                </c:pt>
                <c:pt idx="597">
                  <c:v>465399.337578413</c:v>
                </c:pt>
                <c:pt idx="598">
                  <c:v>465395.961562277</c:v>
                </c:pt>
                <c:pt idx="599">
                  <c:v>465393.822261273</c:v>
                </c:pt>
                <c:pt idx="600">
                  <c:v>465399.157296481</c:v>
                </c:pt>
                <c:pt idx="601">
                  <c:v>465400.000054764</c:v>
                </c:pt>
                <c:pt idx="602">
                  <c:v>465399.467732369</c:v>
                </c:pt>
                <c:pt idx="603">
                  <c:v>465400.846752791</c:v>
                </c:pt>
                <c:pt idx="604">
                  <c:v>465403.111207758</c:v>
                </c:pt>
                <c:pt idx="605">
                  <c:v>465399.071401855</c:v>
                </c:pt>
                <c:pt idx="606">
                  <c:v>465394.621524911</c:v>
                </c:pt>
                <c:pt idx="607">
                  <c:v>465401.419682666</c:v>
                </c:pt>
                <c:pt idx="608">
                  <c:v>465400.561638942</c:v>
                </c:pt>
                <c:pt idx="609">
                  <c:v>465403.450806635</c:v>
                </c:pt>
                <c:pt idx="610">
                  <c:v>465397.20329342</c:v>
                </c:pt>
                <c:pt idx="611">
                  <c:v>465400.217025859</c:v>
                </c:pt>
                <c:pt idx="612">
                  <c:v>465398.58099391</c:v>
                </c:pt>
                <c:pt idx="613">
                  <c:v>465398.528299145</c:v>
                </c:pt>
                <c:pt idx="614">
                  <c:v>465400.214888749</c:v>
                </c:pt>
                <c:pt idx="615">
                  <c:v>465399.688873086</c:v>
                </c:pt>
                <c:pt idx="616">
                  <c:v>465398.510588064</c:v>
                </c:pt>
                <c:pt idx="617">
                  <c:v>465398.640893945</c:v>
                </c:pt>
                <c:pt idx="618">
                  <c:v>465396.798759459</c:v>
                </c:pt>
                <c:pt idx="619">
                  <c:v>465396.71706608</c:v>
                </c:pt>
                <c:pt idx="620">
                  <c:v>465396.29465865</c:v>
                </c:pt>
                <c:pt idx="621">
                  <c:v>465389.925964801</c:v>
                </c:pt>
                <c:pt idx="622">
                  <c:v>465397.633553578</c:v>
                </c:pt>
                <c:pt idx="623">
                  <c:v>465400.908155298</c:v>
                </c:pt>
                <c:pt idx="624">
                  <c:v>465397.957257244</c:v>
                </c:pt>
                <c:pt idx="625">
                  <c:v>465392.72638163</c:v>
                </c:pt>
                <c:pt idx="626">
                  <c:v>465396.579080922</c:v>
                </c:pt>
                <c:pt idx="627">
                  <c:v>465396.984544836</c:v>
                </c:pt>
                <c:pt idx="628">
                  <c:v>465399.047553065</c:v>
                </c:pt>
                <c:pt idx="629">
                  <c:v>465396.345826526</c:v>
                </c:pt>
                <c:pt idx="630">
                  <c:v>465396.806187765</c:v>
                </c:pt>
                <c:pt idx="631">
                  <c:v>465395.736769328</c:v>
                </c:pt>
                <c:pt idx="632">
                  <c:v>465396.354777775</c:v>
                </c:pt>
                <c:pt idx="633">
                  <c:v>465396.294158341</c:v>
                </c:pt>
                <c:pt idx="634">
                  <c:v>465396.703759224</c:v>
                </c:pt>
                <c:pt idx="635">
                  <c:v>465397.658599144</c:v>
                </c:pt>
                <c:pt idx="636">
                  <c:v>465394.469628208</c:v>
                </c:pt>
                <c:pt idx="637">
                  <c:v>465395.81333613</c:v>
                </c:pt>
                <c:pt idx="638">
                  <c:v>465392.955556353</c:v>
                </c:pt>
                <c:pt idx="639">
                  <c:v>465393.152483522</c:v>
                </c:pt>
                <c:pt idx="640">
                  <c:v>465391.776513697</c:v>
                </c:pt>
                <c:pt idx="641">
                  <c:v>465393.826866497</c:v>
                </c:pt>
                <c:pt idx="642">
                  <c:v>465391.903965646</c:v>
                </c:pt>
                <c:pt idx="643">
                  <c:v>465393.093564306</c:v>
                </c:pt>
                <c:pt idx="644">
                  <c:v>465391.138672014</c:v>
                </c:pt>
                <c:pt idx="645">
                  <c:v>465391.680872842</c:v>
                </c:pt>
                <c:pt idx="646">
                  <c:v>465393.376001082</c:v>
                </c:pt>
                <c:pt idx="647">
                  <c:v>465394.159805308</c:v>
                </c:pt>
                <c:pt idx="648">
                  <c:v>465394.302479051</c:v>
                </c:pt>
                <c:pt idx="649">
                  <c:v>465393.970460565</c:v>
                </c:pt>
                <c:pt idx="650">
                  <c:v>465393.893279406</c:v>
                </c:pt>
                <c:pt idx="651">
                  <c:v>465394.835452856</c:v>
                </c:pt>
                <c:pt idx="652">
                  <c:v>465393.945891295</c:v>
                </c:pt>
                <c:pt idx="653">
                  <c:v>465395.235669202</c:v>
                </c:pt>
                <c:pt idx="654">
                  <c:v>465393.516618117</c:v>
                </c:pt>
                <c:pt idx="655">
                  <c:v>465393.701761046</c:v>
                </c:pt>
                <c:pt idx="656">
                  <c:v>465393.86639049</c:v>
                </c:pt>
                <c:pt idx="657">
                  <c:v>465393.004391267</c:v>
                </c:pt>
                <c:pt idx="658">
                  <c:v>465393.765301047</c:v>
                </c:pt>
                <c:pt idx="659">
                  <c:v>465392.888701035</c:v>
                </c:pt>
                <c:pt idx="660">
                  <c:v>465393.095770613</c:v>
                </c:pt>
                <c:pt idx="661">
                  <c:v>465392.945446611</c:v>
                </c:pt>
                <c:pt idx="662">
                  <c:v>465393.359883226</c:v>
                </c:pt>
                <c:pt idx="663">
                  <c:v>465392.14367665</c:v>
                </c:pt>
                <c:pt idx="664">
                  <c:v>465392.597351302</c:v>
                </c:pt>
                <c:pt idx="665">
                  <c:v>465393.50540169</c:v>
                </c:pt>
                <c:pt idx="666">
                  <c:v>465393.199960301</c:v>
                </c:pt>
                <c:pt idx="667">
                  <c:v>465392.74690868</c:v>
                </c:pt>
                <c:pt idx="668">
                  <c:v>465392.118835565</c:v>
                </c:pt>
                <c:pt idx="669">
                  <c:v>465393.469188575</c:v>
                </c:pt>
                <c:pt idx="670">
                  <c:v>465392.898912552</c:v>
                </c:pt>
                <c:pt idx="671">
                  <c:v>465393.039993998</c:v>
                </c:pt>
                <c:pt idx="672">
                  <c:v>465393.526889752</c:v>
                </c:pt>
                <c:pt idx="673">
                  <c:v>465393.63339237</c:v>
                </c:pt>
                <c:pt idx="674">
                  <c:v>465393.693503701</c:v>
                </c:pt>
                <c:pt idx="675">
                  <c:v>465393.426461489</c:v>
                </c:pt>
                <c:pt idx="676">
                  <c:v>465393.27695742</c:v>
                </c:pt>
                <c:pt idx="677">
                  <c:v>465393.685816199</c:v>
                </c:pt>
                <c:pt idx="678">
                  <c:v>465394.256112148</c:v>
                </c:pt>
                <c:pt idx="679">
                  <c:v>465393.563151627</c:v>
                </c:pt>
                <c:pt idx="680">
                  <c:v>465394.13027467</c:v>
                </c:pt>
                <c:pt idx="681">
                  <c:v>465393.989619924</c:v>
                </c:pt>
                <c:pt idx="682">
                  <c:v>465394.218592933</c:v>
                </c:pt>
                <c:pt idx="683">
                  <c:v>465393.693502468</c:v>
                </c:pt>
                <c:pt idx="684">
                  <c:v>465393.904419697</c:v>
                </c:pt>
                <c:pt idx="685">
                  <c:v>465393.937934617</c:v>
                </c:pt>
                <c:pt idx="686">
                  <c:v>465394.009509485</c:v>
                </c:pt>
                <c:pt idx="687">
                  <c:v>465394.242583293</c:v>
                </c:pt>
                <c:pt idx="688">
                  <c:v>465394.256162009</c:v>
                </c:pt>
                <c:pt idx="689">
                  <c:v>465394.485945624</c:v>
                </c:pt>
                <c:pt idx="690">
                  <c:v>465394.232409447</c:v>
                </c:pt>
                <c:pt idx="691">
                  <c:v>465394.05607219</c:v>
                </c:pt>
                <c:pt idx="692">
                  <c:v>465394.06196159</c:v>
                </c:pt>
                <c:pt idx="693">
                  <c:v>465393.983738824</c:v>
                </c:pt>
                <c:pt idx="694">
                  <c:v>465393.947356582</c:v>
                </c:pt>
                <c:pt idx="695">
                  <c:v>465394.181117726</c:v>
                </c:pt>
                <c:pt idx="696">
                  <c:v>465393.993196366</c:v>
                </c:pt>
                <c:pt idx="697">
                  <c:v>465393.939753245</c:v>
                </c:pt>
                <c:pt idx="698">
                  <c:v>465394.075322437</c:v>
                </c:pt>
                <c:pt idx="699">
                  <c:v>465394.20941022</c:v>
                </c:pt>
                <c:pt idx="700">
                  <c:v>465394.116138913</c:v>
                </c:pt>
                <c:pt idx="701">
                  <c:v>465394.162966098</c:v>
                </c:pt>
                <c:pt idx="702">
                  <c:v>465394.318813605</c:v>
                </c:pt>
                <c:pt idx="703">
                  <c:v>465394.086692582</c:v>
                </c:pt>
                <c:pt idx="704">
                  <c:v>465393.860580477</c:v>
                </c:pt>
                <c:pt idx="705">
                  <c:v>465394.094374579</c:v>
                </c:pt>
                <c:pt idx="706">
                  <c:v>465394.072476331</c:v>
                </c:pt>
                <c:pt idx="707">
                  <c:v>465394.078697061</c:v>
                </c:pt>
                <c:pt idx="708">
                  <c:v>465394.177658597</c:v>
                </c:pt>
                <c:pt idx="709">
                  <c:v>465394.234175791</c:v>
                </c:pt>
                <c:pt idx="710">
                  <c:v>465394.064961481</c:v>
                </c:pt>
                <c:pt idx="711">
                  <c:v>465394.219047822</c:v>
                </c:pt>
                <c:pt idx="712">
                  <c:v>465394.293407872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1238335.64630501</c:v>
                </c:pt>
                <c:pt idx="1">
                  <c:v>12383356.4630501</c:v>
                </c:pt>
                <c:pt idx="2">
                  <c:v>12220193.9871731</c:v>
                </c:pt>
                <c:pt idx="3">
                  <c:v>12055919.2955014</c:v>
                </c:pt>
                <c:pt idx="4">
                  <c:v>11890781.557251</c:v>
                </c:pt>
                <c:pt idx="5">
                  <c:v>11724979.0021425</c:v>
                </c:pt>
                <c:pt idx="6">
                  <c:v>11558674.6132173</c:v>
                </c:pt>
                <c:pt idx="7">
                  <c:v>11392007.0083822</c:v>
                </c:pt>
                <c:pt idx="8">
                  <c:v>11225098.350458</c:v>
                </c:pt>
                <c:pt idx="9">
                  <c:v>11058060.4257115</c:v>
                </c:pt>
                <c:pt idx="10">
                  <c:v>10890999.6442597</c:v>
                </c:pt>
                <c:pt idx="11">
                  <c:v>10724021.5067486</c:v>
                </c:pt>
                <c:pt idx="12">
                  <c:v>10562137.4125171</c:v>
                </c:pt>
                <c:pt idx="13">
                  <c:v>10400790.1931925</c:v>
                </c:pt>
                <c:pt idx="14">
                  <c:v>10240299.7578741</c:v>
                </c:pt>
                <c:pt idx="15">
                  <c:v>10081057.6699494</c:v>
                </c:pt>
                <c:pt idx="16">
                  <c:v>6191678.23152505</c:v>
                </c:pt>
                <c:pt idx="17">
                  <c:v>4864362.03942741</c:v>
                </c:pt>
                <c:pt idx="18">
                  <c:v>4480524.88675482</c:v>
                </c:pt>
                <c:pt idx="19">
                  <c:v>4195021.57940372</c:v>
                </c:pt>
                <c:pt idx="20">
                  <c:v>4173096.24437542</c:v>
                </c:pt>
                <c:pt idx="21">
                  <c:v>3956690.14033939</c:v>
                </c:pt>
                <c:pt idx="22">
                  <c:v>3933708.49920528</c:v>
                </c:pt>
                <c:pt idx="23">
                  <c:v>3763846.57777042</c:v>
                </c:pt>
                <c:pt idx="24">
                  <c:v>3739966.71743701</c:v>
                </c:pt>
                <c:pt idx="25">
                  <c:v>3600646.65880393</c:v>
                </c:pt>
                <c:pt idx="26">
                  <c:v>3576403.33670946</c:v>
                </c:pt>
                <c:pt idx="27">
                  <c:v>3462769.4772013</c:v>
                </c:pt>
                <c:pt idx="28">
                  <c:v>3438391.01262138</c:v>
                </c:pt>
                <c:pt idx="29">
                  <c:v>3344829.15043418</c:v>
                </c:pt>
                <c:pt idx="30">
                  <c:v>3320484.38990182</c:v>
                </c:pt>
                <c:pt idx="31">
                  <c:v>3243078.12606448</c:v>
                </c:pt>
                <c:pt idx="32">
                  <c:v>3173877.59245135</c:v>
                </c:pt>
                <c:pt idx="33">
                  <c:v>2897390.73732092</c:v>
                </c:pt>
                <c:pt idx="34">
                  <c:v>2743176.55320065</c:v>
                </c:pt>
                <c:pt idx="35">
                  <c:v>2609072.25606337</c:v>
                </c:pt>
                <c:pt idx="36">
                  <c:v>2523309.41551242</c:v>
                </c:pt>
                <c:pt idx="37">
                  <c:v>2514137.2063833</c:v>
                </c:pt>
                <c:pt idx="38">
                  <c:v>2400973.66354073</c:v>
                </c:pt>
                <c:pt idx="39">
                  <c:v>2465264.25716351</c:v>
                </c:pt>
                <c:pt idx="40">
                  <c:v>2416142.22287961</c:v>
                </c:pt>
                <c:pt idx="41">
                  <c:v>2314806.32798975</c:v>
                </c:pt>
                <c:pt idx="42">
                  <c:v>2286898.91019123</c:v>
                </c:pt>
                <c:pt idx="43">
                  <c:v>2300869.24311331</c:v>
                </c:pt>
                <c:pt idx="44">
                  <c:v>2215495.81895848</c:v>
                </c:pt>
                <c:pt idx="45">
                  <c:v>2196528.56929044</c:v>
                </c:pt>
                <c:pt idx="46">
                  <c:v>2209309.58003714</c:v>
                </c:pt>
                <c:pt idx="47">
                  <c:v>2138402.56712359</c:v>
                </c:pt>
                <c:pt idx="48">
                  <c:v>2155605.91539359</c:v>
                </c:pt>
                <c:pt idx="49">
                  <c:v>2122325.58554727</c:v>
                </c:pt>
                <c:pt idx="50">
                  <c:v>1999613.20536126</c:v>
                </c:pt>
                <c:pt idx="51">
                  <c:v>1910441.76754807</c:v>
                </c:pt>
                <c:pt idx="52">
                  <c:v>1875969.66409734</c:v>
                </c:pt>
                <c:pt idx="53">
                  <c:v>1832434.80840672</c:v>
                </c:pt>
                <c:pt idx="54">
                  <c:v>1759119.55206662</c:v>
                </c:pt>
                <c:pt idx="55">
                  <c:v>1717691.38510323</c:v>
                </c:pt>
                <c:pt idx="56">
                  <c:v>1705165.93774664</c:v>
                </c:pt>
                <c:pt idx="57">
                  <c:v>1702205.38264054</c:v>
                </c:pt>
                <c:pt idx="58">
                  <c:v>1642768.86613401</c:v>
                </c:pt>
                <c:pt idx="59">
                  <c:v>1609356.33183344</c:v>
                </c:pt>
                <c:pt idx="60">
                  <c:v>1598416.9986304</c:v>
                </c:pt>
                <c:pt idx="61">
                  <c:v>1599585.17717229</c:v>
                </c:pt>
                <c:pt idx="62">
                  <c:v>1560307.49373875</c:v>
                </c:pt>
                <c:pt idx="63">
                  <c:v>1525240.91730823</c:v>
                </c:pt>
                <c:pt idx="64">
                  <c:v>1521541.09093698</c:v>
                </c:pt>
                <c:pt idx="65">
                  <c:v>1517896.92768267</c:v>
                </c:pt>
                <c:pt idx="66">
                  <c:v>1457393.49677091</c:v>
                </c:pt>
                <c:pt idx="67">
                  <c:v>1410171.03449594</c:v>
                </c:pt>
                <c:pt idx="68">
                  <c:v>1376437.5165723</c:v>
                </c:pt>
                <c:pt idx="69">
                  <c:v>1353582.190095</c:v>
                </c:pt>
                <c:pt idx="70">
                  <c:v>1308967.22354093</c:v>
                </c:pt>
                <c:pt idx="71">
                  <c:v>1279555.38074597</c:v>
                </c:pt>
                <c:pt idx="72">
                  <c:v>1268208.92159241</c:v>
                </c:pt>
                <c:pt idx="73">
                  <c:v>1266825.83679296</c:v>
                </c:pt>
                <c:pt idx="74">
                  <c:v>1230294.81891866</c:v>
                </c:pt>
                <c:pt idx="75">
                  <c:v>1211197.09477455</c:v>
                </c:pt>
                <c:pt idx="76">
                  <c:v>1201572.93576846</c:v>
                </c:pt>
                <c:pt idx="77">
                  <c:v>1200309.78286114</c:v>
                </c:pt>
                <c:pt idx="78">
                  <c:v>1176929.43723853</c:v>
                </c:pt>
                <c:pt idx="79">
                  <c:v>1159089.2909642</c:v>
                </c:pt>
                <c:pt idx="80">
                  <c:v>1137900.89870062</c:v>
                </c:pt>
                <c:pt idx="81">
                  <c:v>1110093.12670608</c:v>
                </c:pt>
                <c:pt idx="82">
                  <c:v>1086830.0663651</c:v>
                </c:pt>
                <c:pt idx="83">
                  <c:v>1059333.62512682</c:v>
                </c:pt>
                <c:pt idx="84">
                  <c:v>1046952.51502085</c:v>
                </c:pt>
                <c:pt idx="85">
                  <c:v>1032747.4155345</c:v>
                </c:pt>
                <c:pt idx="86">
                  <c:v>1007526.15797528</c:v>
                </c:pt>
                <c:pt idx="87">
                  <c:v>990022.868051712</c:v>
                </c:pt>
                <c:pt idx="88">
                  <c:v>984554.351019052</c:v>
                </c:pt>
                <c:pt idx="89">
                  <c:v>983564.525609122</c:v>
                </c:pt>
                <c:pt idx="90">
                  <c:v>959838.601800705</c:v>
                </c:pt>
                <c:pt idx="91">
                  <c:v>943917.534904468</c:v>
                </c:pt>
                <c:pt idx="92">
                  <c:v>938671.903287928</c:v>
                </c:pt>
                <c:pt idx="93">
                  <c:v>938572.387348074</c:v>
                </c:pt>
                <c:pt idx="94">
                  <c:v>922849.132627662</c:v>
                </c:pt>
                <c:pt idx="95">
                  <c:v>908959.304793854</c:v>
                </c:pt>
                <c:pt idx="96">
                  <c:v>893443.773318154</c:v>
                </c:pt>
                <c:pt idx="97">
                  <c:v>876938.897766344</c:v>
                </c:pt>
                <c:pt idx="98">
                  <c:v>861273.975343102</c:v>
                </c:pt>
                <c:pt idx="99">
                  <c:v>844952.132923504</c:v>
                </c:pt>
                <c:pt idx="100">
                  <c:v>832999.095332635</c:v>
                </c:pt>
                <c:pt idx="101">
                  <c:v>825704.59494648</c:v>
                </c:pt>
                <c:pt idx="102">
                  <c:v>809700.469684939</c:v>
                </c:pt>
                <c:pt idx="103">
                  <c:v>797309.240757441</c:v>
                </c:pt>
                <c:pt idx="104">
                  <c:v>785046.240659935</c:v>
                </c:pt>
                <c:pt idx="105">
                  <c:v>779705.935467073</c:v>
                </c:pt>
                <c:pt idx="106">
                  <c:v>779587.603974038</c:v>
                </c:pt>
                <c:pt idx="107">
                  <c:v>765217.201352566</c:v>
                </c:pt>
                <c:pt idx="108">
                  <c:v>762878.77863294</c:v>
                </c:pt>
                <c:pt idx="109">
                  <c:v>762892.584497373</c:v>
                </c:pt>
                <c:pt idx="110">
                  <c:v>750847.463861191</c:v>
                </c:pt>
                <c:pt idx="111">
                  <c:v>742012.303393323</c:v>
                </c:pt>
                <c:pt idx="112">
                  <c:v>731915.954457493</c:v>
                </c:pt>
                <c:pt idx="113">
                  <c:v>719271.545960252</c:v>
                </c:pt>
                <c:pt idx="114">
                  <c:v>708576.62637094</c:v>
                </c:pt>
                <c:pt idx="115">
                  <c:v>696296.618376842</c:v>
                </c:pt>
                <c:pt idx="116">
                  <c:v>690932.624048788</c:v>
                </c:pt>
                <c:pt idx="117">
                  <c:v>684688.59002301</c:v>
                </c:pt>
                <c:pt idx="118">
                  <c:v>673543.935637223</c:v>
                </c:pt>
                <c:pt idx="119">
                  <c:v>665504.363445522</c:v>
                </c:pt>
                <c:pt idx="120">
                  <c:v>657980.830118803</c:v>
                </c:pt>
                <c:pt idx="121">
                  <c:v>655375.295778534</c:v>
                </c:pt>
                <c:pt idx="122">
                  <c:v>655405.146959248</c:v>
                </c:pt>
                <c:pt idx="123">
                  <c:v>644143.645443049</c:v>
                </c:pt>
                <c:pt idx="124">
                  <c:v>640875.420342846</c:v>
                </c:pt>
                <c:pt idx="125">
                  <c:v>640678.692201747</c:v>
                </c:pt>
                <c:pt idx="126">
                  <c:v>632788.747073044</c:v>
                </c:pt>
                <c:pt idx="127">
                  <c:v>625563.833736465</c:v>
                </c:pt>
                <c:pt idx="128">
                  <c:v>617718.726496272</c:v>
                </c:pt>
                <c:pt idx="129">
                  <c:v>609497.453692215</c:v>
                </c:pt>
                <c:pt idx="130">
                  <c:v>601617.915881772</c:v>
                </c:pt>
                <c:pt idx="131">
                  <c:v>593519.198092139</c:v>
                </c:pt>
                <c:pt idx="132">
                  <c:v>586992.530654247</c:v>
                </c:pt>
                <c:pt idx="133">
                  <c:v>583440.575508942</c:v>
                </c:pt>
                <c:pt idx="134">
                  <c:v>575434.817532643</c:v>
                </c:pt>
                <c:pt idx="135">
                  <c:v>568815.329493854</c:v>
                </c:pt>
                <c:pt idx="136">
                  <c:v>562225.539468109</c:v>
                </c:pt>
                <c:pt idx="137">
                  <c:v>559214.244618188</c:v>
                </c:pt>
                <c:pt idx="138">
                  <c:v>559402.359017263</c:v>
                </c:pt>
                <c:pt idx="139">
                  <c:v>551796.021883606</c:v>
                </c:pt>
                <c:pt idx="140">
                  <c:v>549995.055858906</c:v>
                </c:pt>
                <c:pt idx="141">
                  <c:v>550057.257553585</c:v>
                </c:pt>
                <c:pt idx="142">
                  <c:v>543347.550343043</c:v>
                </c:pt>
                <c:pt idx="143">
                  <c:v>538588.116896785</c:v>
                </c:pt>
                <c:pt idx="144">
                  <c:v>533347.323902846</c:v>
                </c:pt>
                <c:pt idx="145">
                  <c:v>526568.194300754</c:v>
                </c:pt>
                <c:pt idx="146">
                  <c:v>520822.459795806</c:v>
                </c:pt>
                <c:pt idx="147">
                  <c:v>513958.361605939</c:v>
                </c:pt>
                <c:pt idx="148">
                  <c:v>511220.476162279</c:v>
                </c:pt>
                <c:pt idx="149">
                  <c:v>507615.798326101</c:v>
                </c:pt>
                <c:pt idx="150">
                  <c:v>501480.172269567</c:v>
                </c:pt>
                <c:pt idx="151">
                  <c:v>497056.571408549</c:v>
                </c:pt>
                <c:pt idx="152">
                  <c:v>492978.38196266</c:v>
                </c:pt>
                <c:pt idx="153">
                  <c:v>488415.605917935</c:v>
                </c:pt>
                <c:pt idx="154">
                  <c:v>485212.022970035</c:v>
                </c:pt>
                <c:pt idx="155">
                  <c:v>479554.326156212</c:v>
                </c:pt>
                <c:pt idx="156">
                  <c:v>477824.670133115</c:v>
                </c:pt>
                <c:pt idx="157">
                  <c:v>477671.167376272</c:v>
                </c:pt>
                <c:pt idx="158">
                  <c:v>473352.626003631</c:v>
                </c:pt>
                <c:pt idx="159">
                  <c:v>469314.61646633</c:v>
                </c:pt>
                <c:pt idx="160">
                  <c:v>465024.747505974</c:v>
                </c:pt>
                <c:pt idx="161">
                  <c:v>460737.970193415</c:v>
                </c:pt>
                <c:pt idx="162">
                  <c:v>456470.541904027</c:v>
                </c:pt>
                <c:pt idx="163">
                  <c:v>452147.177555638</c:v>
                </c:pt>
                <c:pt idx="164">
                  <c:v>448056.737801675</c:v>
                </c:pt>
                <c:pt idx="165">
                  <c:v>446317.219711812</c:v>
                </c:pt>
                <c:pt idx="166">
                  <c:v>441839.471045258</c:v>
                </c:pt>
                <c:pt idx="167">
                  <c:v>437817.94818243</c:v>
                </c:pt>
                <c:pt idx="168">
                  <c:v>433785.268456916</c:v>
                </c:pt>
                <c:pt idx="169">
                  <c:v>431236.271342894</c:v>
                </c:pt>
                <c:pt idx="170">
                  <c:v>428111.630769443</c:v>
                </c:pt>
                <c:pt idx="171">
                  <c:v>424280.579285458</c:v>
                </c:pt>
                <c:pt idx="172">
                  <c:v>423337.56424877</c:v>
                </c:pt>
                <c:pt idx="173">
                  <c:v>423376.999245065</c:v>
                </c:pt>
                <c:pt idx="174">
                  <c:v>419392.625213625</c:v>
                </c:pt>
                <c:pt idx="175">
                  <c:v>416894.946049723</c:v>
                </c:pt>
                <c:pt idx="176">
                  <c:v>414242.489043592</c:v>
                </c:pt>
                <c:pt idx="177">
                  <c:v>410425.853295126</c:v>
                </c:pt>
                <c:pt idx="178">
                  <c:v>407376.689480445</c:v>
                </c:pt>
                <c:pt idx="179">
                  <c:v>403279.521760618</c:v>
                </c:pt>
                <c:pt idx="180">
                  <c:v>402263.59002604</c:v>
                </c:pt>
                <c:pt idx="181">
                  <c:v>400100.482908302</c:v>
                </c:pt>
                <c:pt idx="182">
                  <c:v>396528.247998943</c:v>
                </c:pt>
                <c:pt idx="183">
                  <c:v>394024.102552183</c:v>
                </c:pt>
                <c:pt idx="184">
                  <c:v>391747.716606535</c:v>
                </c:pt>
                <c:pt idx="185">
                  <c:v>388762.144034445</c:v>
                </c:pt>
                <c:pt idx="186">
                  <c:v>386941.617648776</c:v>
                </c:pt>
                <c:pt idx="187">
                  <c:v>383433.263838069</c:v>
                </c:pt>
                <c:pt idx="188">
                  <c:v>382541.089795073</c:v>
                </c:pt>
                <c:pt idx="189">
                  <c:v>382370.560432223</c:v>
                </c:pt>
                <c:pt idx="190">
                  <c:v>379906.487936158</c:v>
                </c:pt>
                <c:pt idx="191">
                  <c:v>377374.1731316</c:v>
                </c:pt>
                <c:pt idx="192">
                  <c:v>374736.567954082</c:v>
                </c:pt>
                <c:pt idx="193">
                  <c:v>372442.967699931</c:v>
                </c:pt>
                <c:pt idx="194">
                  <c:v>369985.97606345</c:v>
                </c:pt>
                <c:pt idx="195">
                  <c:v>367762.908415156</c:v>
                </c:pt>
                <c:pt idx="196">
                  <c:v>364867.435487674</c:v>
                </c:pt>
                <c:pt idx="197">
                  <c:v>364237.762669518</c:v>
                </c:pt>
                <c:pt idx="198">
                  <c:v>361776.343483443</c:v>
                </c:pt>
                <c:pt idx="199">
                  <c:v>359256.75678293</c:v>
                </c:pt>
                <c:pt idx="200">
                  <c:v>356635.696498634</c:v>
                </c:pt>
                <c:pt idx="201">
                  <c:v>355402.432344767</c:v>
                </c:pt>
                <c:pt idx="202">
                  <c:v>353440.555366687</c:v>
                </c:pt>
                <c:pt idx="203">
                  <c:v>351394.545833175</c:v>
                </c:pt>
                <c:pt idx="204">
                  <c:v>349096.145928892</c:v>
                </c:pt>
                <c:pt idx="205">
                  <c:v>349327.574287379</c:v>
                </c:pt>
                <c:pt idx="206">
                  <c:v>347774.320125099</c:v>
                </c:pt>
                <c:pt idx="207">
                  <c:v>347525.266488112</c:v>
                </c:pt>
                <c:pt idx="208">
                  <c:v>345607.273101201</c:v>
                </c:pt>
                <c:pt idx="209">
                  <c:v>344433.198299782</c:v>
                </c:pt>
                <c:pt idx="210">
                  <c:v>342206.057112168</c:v>
                </c:pt>
                <c:pt idx="211">
                  <c:v>340671.514870235</c:v>
                </c:pt>
                <c:pt idx="212">
                  <c:v>339187.163461907</c:v>
                </c:pt>
                <c:pt idx="213">
                  <c:v>337659.297299457</c:v>
                </c:pt>
                <c:pt idx="214">
                  <c:v>335502.216673122</c:v>
                </c:pt>
                <c:pt idx="215">
                  <c:v>334210.393023686</c:v>
                </c:pt>
                <c:pt idx="216">
                  <c:v>333180.011468303</c:v>
                </c:pt>
                <c:pt idx="217">
                  <c:v>331199.011785663</c:v>
                </c:pt>
                <c:pt idx="218">
                  <c:v>330446.366931133</c:v>
                </c:pt>
                <c:pt idx="219">
                  <c:v>328289.076556718</c:v>
                </c:pt>
                <c:pt idx="220">
                  <c:v>327603.514339733</c:v>
                </c:pt>
                <c:pt idx="221">
                  <c:v>328801.594206123</c:v>
                </c:pt>
                <c:pt idx="222">
                  <c:v>328635.541644319</c:v>
                </c:pt>
                <c:pt idx="223">
                  <c:v>328573.229041824</c:v>
                </c:pt>
                <c:pt idx="224">
                  <c:v>327028.444272715</c:v>
                </c:pt>
                <c:pt idx="225">
                  <c:v>325583.397188357</c:v>
                </c:pt>
                <c:pt idx="226">
                  <c:v>324846.801261421</c:v>
                </c:pt>
                <c:pt idx="227">
                  <c:v>323741.280858759</c:v>
                </c:pt>
                <c:pt idx="228">
                  <c:v>322031.169553718</c:v>
                </c:pt>
                <c:pt idx="229">
                  <c:v>321128.966824383</c:v>
                </c:pt>
                <c:pt idx="230">
                  <c:v>320664.877557994</c:v>
                </c:pt>
                <c:pt idx="231">
                  <c:v>319362.282880275</c:v>
                </c:pt>
                <c:pt idx="232">
                  <c:v>317822.551792373</c:v>
                </c:pt>
                <c:pt idx="233">
                  <c:v>317690.702225469</c:v>
                </c:pt>
                <c:pt idx="234">
                  <c:v>316589.250672433</c:v>
                </c:pt>
                <c:pt idx="235">
                  <c:v>316080.700265035</c:v>
                </c:pt>
                <c:pt idx="236">
                  <c:v>314939.578624251</c:v>
                </c:pt>
                <c:pt idx="237">
                  <c:v>315653.028651259</c:v>
                </c:pt>
                <c:pt idx="238">
                  <c:v>313395.441210712</c:v>
                </c:pt>
                <c:pt idx="239">
                  <c:v>313348.230175122</c:v>
                </c:pt>
                <c:pt idx="240">
                  <c:v>312842.842917636</c:v>
                </c:pt>
                <c:pt idx="241">
                  <c:v>312290.389705656</c:v>
                </c:pt>
                <c:pt idx="242">
                  <c:v>312125.376471156</c:v>
                </c:pt>
                <c:pt idx="243">
                  <c:v>310911.583055515</c:v>
                </c:pt>
                <c:pt idx="244">
                  <c:v>310357.100004801</c:v>
                </c:pt>
                <c:pt idx="245">
                  <c:v>310168.022374094</c:v>
                </c:pt>
                <c:pt idx="246">
                  <c:v>309978.224492961</c:v>
                </c:pt>
                <c:pt idx="247">
                  <c:v>308940.411061734</c:v>
                </c:pt>
                <c:pt idx="248">
                  <c:v>308938.689560499</c:v>
                </c:pt>
                <c:pt idx="249">
                  <c:v>307674.585290266</c:v>
                </c:pt>
                <c:pt idx="250">
                  <c:v>307703.564238455</c:v>
                </c:pt>
                <c:pt idx="251">
                  <c:v>306376.218112581</c:v>
                </c:pt>
                <c:pt idx="252">
                  <c:v>306823.988406812</c:v>
                </c:pt>
                <c:pt idx="253">
                  <c:v>307701.637500347</c:v>
                </c:pt>
                <c:pt idx="254">
                  <c:v>306229.3130255</c:v>
                </c:pt>
                <c:pt idx="255">
                  <c:v>307751.431726066</c:v>
                </c:pt>
                <c:pt idx="256">
                  <c:v>308005.459185917</c:v>
                </c:pt>
                <c:pt idx="257">
                  <c:v>308113.241425453</c:v>
                </c:pt>
                <c:pt idx="258">
                  <c:v>306961.324483506</c:v>
                </c:pt>
                <c:pt idx="259">
                  <c:v>306997.46467003</c:v>
                </c:pt>
                <c:pt idx="260">
                  <c:v>306539.815143235</c:v>
                </c:pt>
                <c:pt idx="261">
                  <c:v>305434.889179063</c:v>
                </c:pt>
                <c:pt idx="262">
                  <c:v>305027.761760262</c:v>
                </c:pt>
                <c:pt idx="263">
                  <c:v>305439.752792477</c:v>
                </c:pt>
                <c:pt idx="264">
                  <c:v>304229.957371966</c:v>
                </c:pt>
                <c:pt idx="265">
                  <c:v>304560.069981531</c:v>
                </c:pt>
                <c:pt idx="266">
                  <c:v>303763.676145948</c:v>
                </c:pt>
                <c:pt idx="267">
                  <c:v>304278.062990538</c:v>
                </c:pt>
                <c:pt idx="268">
                  <c:v>304243.340070659</c:v>
                </c:pt>
                <c:pt idx="269">
                  <c:v>304306.279022503</c:v>
                </c:pt>
                <c:pt idx="270">
                  <c:v>303712.697963773</c:v>
                </c:pt>
                <c:pt idx="271">
                  <c:v>302922.231488472</c:v>
                </c:pt>
                <c:pt idx="272">
                  <c:v>302635.330524271</c:v>
                </c:pt>
                <c:pt idx="273">
                  <c:v>301096.793176236</c:v>
                </c:pt>
                <c:pt idx="274">
                  <c:v>300975.231584955</c:v>
                </c:pt>
                <c:pt idx="275">
                  <c:v>299993.428008051</c:v>
                </c:pt>
                <c:pt idx="276">
                  <c:v>299769.445091293</c:v>
                </c:pt>
                <c:pt idx="277">
                  <c:v>299775.964193983</c:v>
                </c:pt>
                <c:pt idx="278">
                  <c:v>300219.802946013</c:v>
                </c:pt>
                <c:pt idx="279">
                  <c:v>299860.860560011</c:v>
                </c:pt>
                <c:pt idx="280">
                  <c:v>300448.09353844</c:v>
                </c:pt>
                <c:pt idx="281">
                  <c:v>300013.511985404</c:v>
                </c:pt>
                <c:pt idx="282">
                  <c:v>300324.129557899</c:v>
                </c:pt>
                <c:pt idx="283">
                  <c:v>300971.567241338</c:v>
                </c:pt>
                <c:pt idx="284">
                  <c:v>300014.539476668</c:v>
                </c:pt>
                <c:pt idx="285">
                  <c:v>300646.043285295</c:v>
                </c:pt>
                <c:pt idx="286">
                  <c:v>299404.184060717</c:v>
                </c:pt>
                <c:pt idx="287">
                  <c:v>300183.736761857</c:v>
                </c:pt>
                <c:pt idx="288">
                  <c:v>298977.506843195</c:v>
                </c:pt>
                <c:pt idx="289">
                  <c:v>299933.943011676</c:v>
                </c:pt>
                <c:pt idx="290">
                  <c:v>301169.737815739</c:v>
                </c:pt>
                <c:pt idx="291">
                  <c:v>301318.246750426</c:v>
                </c:pt>
                <c:pt idx="292">
                  <c:v>302209.454571404</c:v>
                </c:pt>
                <c:pt idx="293">
                  <c:v>301381.87130634</c:v>
                </c:pt>
                <c:pt idx="294">
                  <c:v>301115.643844721</c:v>
                </c:pt>
                <c:pt idx="295">
                  <c:v>301050.625641429</c:v>
                </c:pt>
                <c:pt idx="296">
                  <c:v>299984.298828907</c:v>
                </c:pt>
                <c:pt idx="297">
                  <c:v>299662.889172498</c:v>
                </c:pt>
                <c:pt idx="298">
                  <c:v>299748.609465741</c:v>
                </c:pt>
                <c:pt idx="299">
                  <c:v>298638.804448583</c:v>
                </c:pt>
                <c:pt idx="300">
                  <c:v>300213.854913679</c:v>
                </c:pt>
                <c:pt idx="301">
                  <c:v>299948.995448507</c:v>
                </c:pt>
                <c:pt idx="302">
                  <c:v>301121.883748522</c:v>
                </c:pt>
                <c:pt idx="303">
                  <c:v>299699.750283424</c:v>
                </c:pt>
                <c:pt idx="304">
                  <c:v>299680.902334284</c:v>
                </c:pt>
                <c:pt idx="305">
                  <c:v>299846.496060675</c:v>
                </c:pt>
                <c:pt idx="306">
                  <c:v>300720.15723696</c:v>
                </c:pt>
                <c:pt idx="307">
                  <c:v>299480.781543431</c:v>
                </c:pt>
                <c:pt idx="308">
                  <c:v>300127.792057562</c:v>
                </c:pt>
                <c:pt idx="309">
                  <c:v>300179.421020669</c:v>
                </c:pt>
                <c:pt idx="310">
                  <c:v>300457.483010479</c:v>
                </c:pt>
                <c:pt idx="311">
                  <c:v>299248.157888909</c:v>
                </c:pt>
                <c:pt idx="312">
                  <c:v>299904.905642255</c:v>
                </c:pt>
                <c:pt idx="313">
                  <c:v>299982.095784597</c:v>
                </c:pt>
                <c:pt idx="314">
                  <c:v>299735.334891612</c:v>
                </c:pt>
                <c:pt idx="315">
                  <c:v>299607.625693841</c:v>
                </c:pt>
                <c:pt idx="316">
                  <c:v>299945.826057103</c:v>
                </c:pt>
                <c:pt idx="317">
                  <c:v>300283.793640111</c:v>
                </c:pt>
                <c:pt idx="318">
                  <c:v>299566.425070451</c:v>
                </c:pt>
                <c:pt idx="319">
                  <c:v>299754.459733645</c:v>
                </c:pt>
                <c:pt idx="320">
                  <c:v>299566.610278732</c:v>
                </c:pt>
                <c:pt idx="321">
                  <c:v>299514.061680131</c:v>
                </c:pt>
                <c:pt idx="322">
                  <c:v>298866.618582998</c:v>
                </c:pt>
                <c:pt idx="323">
                  <c:v>298055.432387736</c:v>
                </c:pt>
                <c:pt idx="324">
                  <c:v>298711.669942633</c:v>
                </c:pt>
                <c:pt idx="325">
                  <c:v>299455.63506811</c:v>
                </c:pt>
                <c:pt idx="326">
                  <c:v>298646.410508594</c:v>
                </c:pt>
                <c:pt idx="327">
                  <c:v>298387.087215141</c:v>
                </c:pt>
                <c:pt idx="328">
                  <c:v>298278.531537957</c:v>
                </c:pt>
                <c:pt idx="329">
                  <c:v>297999.109503191</c:v>
                </c:pt>
                <c:pt idx="330">
                  <c:v>298258.186849241</c:v>
                </c:pt>
                <c:pt idx="331">
                  <c:v>298220.623449824</c:v>
                </c:pt>
                <c:pt idx="332">
                  <c:v>298146.968355002</c:v>
                </c:pt>
                <c:pt idx="333">
                  <c:v>298270.142156478</c:v>
                </c:pt>
                <c:pt idx="334">
                  <c:v>298129.012927637</c:v>
                </c:pt>
                <c:pt idx="335">
                  <c:v>298336.863518386</c:v>
                </c:pt>
                <c:pt idx="336">
                  <c:v>298263.976590536</c:v>
                </c:pt>
                <c:pt idx="337">
                  <c:v>298004.809711532</c:v>
                </c:pt>
                <c:pt idx="338">
                  <c:v>298484.71719733</c:v>
                </c:pt>
                <c:pt idx="339">
                  <c:v>298193.951430878</c:v>
                </c:pt>
                <c:pt idx="340">
                  <c:v>298309.678049482</c:v>
                </c:pt>
                <c:pt idx="341">
                  <c:v>298162.870509267</c:v>
                </c:pt>
                <c:pt idx="342">
                  <c:v>298284.345726332</c:v>
                </c:pt>
                <c:pt idx="343">
                  <c:v>297904.881912109</c:v>
                </c:pt>
                <c:pt idx="344">
                  <c:v>297771.563238028</c:v>
                </c:pt>
                <c:pt idx="345">
                  <c:v>298891.415503492</c:v>
                </c:pt>
                <c:pt idx="346">
                  <c:v>298213.569108532</c:v>
                </c:pt>
                <c:pt idx="347">
                  <c:v>298213.219104206</c:v>
                </c:pt>
                <c:pt idx="348">
                  <c:v>298589.503242292</c:v>
                </c:pt>
                <c:pt idx="349">
                  <c:v>298428.026244117</c:v>
                </c:pt>
                <c:pt idx="350">
                  <c:v>298328.630245836</c:v>
                </c:pt>
                <c:pt idx="351">
                  <c:v>298369.853540241</c:v>
                </c:pt>
                <c:pt idx="352">
                  <c:v>298370.725415087</c:v>
                </c:pt>
                <c:pt idx="353">
                  <c:v>298434.427231369</c:v>
                </c:pt>
                <c:pt idx="354">
                  <c:v>298328.010681227</c:v>
                </c:pt>
                <c:pt idx="355">
                  <c:v>298331.049371584</c:v>
                </c:pt>
                <c:pt idx="356">
                  <c:v>298132.512020327</c:v>
                </c:pt>
                <c:pt idx="357">
                  <c:v>298340.818083753</c:v>
                </c:pt>
                <c:pt idx="358">
                  <c:v>298284.96293361</c:v>
                </c:pt>
                <c:pt idx="359">
                  <c:v>298310.939265069</c:v>
                </c:pt>
                <c:pt idx="360">
                  <c:v>298606.925638816</c:v>
                </c:pt>
                <c:pt idx="361">
                  <c:v>298145.275687877</c:v>
                </c:pt>
                <c:pt idx="362">
                  <c:v>298072.3926412</c:v>
                </c:pt>
                <c:pt idx="363">
                  <c:v>298166.881657256</c:v>
                </c:pt>
                <c:pt idx="364">
                  <c:v>298069.568605418</c:v>
                </c:pt>
                <c:pt idx="365">
                  <c:v>297767.731975804</c:v>
                </c:pt>
                <c:pt idx="366">
                  <c:v>298066.025784459</c:v>
                </c:pt>
                <c:pt idx="367">
                  <c:v>297833.932644122</c:v>
                </c:pt>
                <c:pt idx="368">
                  <c:v>298136.063180251</c:v>
                </c:pt>
                <c:pt idx="369">
                  <c:v>298015.205050779</c:v>
                </c:pt>
                <c:pt idx="370">
                  <c:v>298020.776341612</c:v>
                </c:pt>
                <c:pt idx="371">
                  <c:v>298084.567249794</c:v>
                </c:pt>
                <c:pt idx="372">
                  <c:v>297977.150096374</c:v>
                </c:pt>
                <c:pt idx="373">
                  <c:v>298070.172374072</c:v>
                </c:pt>
                <c:pt idx="374">
                  <c:v>297894.709581786</c:v>
                </c:pt>
                <c:pt idx="375">
                  <c:v>297714.777039832</c:v>
                </c:pt>
                <c:pt idx="376">
                  <c:v>298236.935646992</c:v>
                </c:pt>
                <c:pt idx="377">
                  <c:v>298032.544376761</c:v>
                </c:pt>
                <c:pt idx="378">
                  <c:v>298088.323083789</c:v>
                </c:pt>
                <c:pt idx="379">
                  <c:v>298093.129371187</c:v>
                </c:pt>
                <c:pt idx="380">
                  <c:v>297975.162524688</c:v>
                </c:pt>
                <c:pt idx="381">
                  <c:v>297810.152051017</c:v>
                </c:pt>
                <c:pt idx="382">
                  <c:v>297796.053879844</c:v>
                </c:pt>
                <c:pt idx="383">
                  <c:v>297819.46297146</c:v>
                </c:pt>
                <c:pt idx="384">
                  <c:v>297788.27308841</c:v>
                </c:pt>
                <c:pt idx="385">
                  <c:v>297776.764172099</c:v>
                </c:pt>
                <c:pt idx="386">
                  <c:v>297809.264134506</c:v>
                </c:pt>
                <c:pt idx="387">
                  <c:v>297636.394210195</c:v>
                </c:pt>
                <c:pt idx="388">
                  <c:v>297526.483713506</c:v>
                </c:pt>
                <c:pt idx="389">
                  <c:v>297370.685810293</c:v>
                </c:pt>
                <c:pt idx="390">
                  <c:v>297384.064423885</c:v>
                </c:pt>
                <c:pt idx="391">
                  <c:v>297379.664650811</c:v>
                </c:pt>
                <c:pt idx="392">
                  <c:v>297452.454259688</c:v>
                </c:pt>
                <c:pt idx="393">
                  <c:v>297635.062610955</c:v>
                </c:pt>
                <c:pt idx="394">
                  <c:v>297634.398571357</c:v>
                </c:pt>
                <c:pt idx="395">
                  <c:v>297708.023797013</c:v>
                </c:pt>
                <c:pt idx="396">
                  <c:v>297643.110737019</c:v>
                </c:pt>
                <c:pt idx="397">
                  <c:v>297533.754371102</c:v>
                </c:pt>
                <c:pt idx="398">
                  <c:v>297665.119554474</c:v>
                </c:pt>
                <c:pt idx="399">
                  <c:v>297707.495531781</c:v>
                </c:pt>
                <c:pt idx="400">
                  <c:v>297691.590827657</c:v>
                </c:pt>
                <c:pt idx="401">
                  <c:v>297573.632309234</c:v>
                </c:pt>
                <c:pt idx="402">
                  <c:v>297660.5799834</c:v>
                </c:pt>
                <c:pt idx="403">
                  <c:v>297748.312848287</c:v>
                </c:pt>
                <c:pt idx="404">
                  <c:v>297709.087182798</c:v>
                </c:pt>
                <c:pt idx="405">
                  <c:v>297931.29772865</c:v>
                </c:pt>
                <c:pt idx="406">
                  <c:v>297740.71029678</c:v>
                </c:pt>
                <c:pt idx="407">
                  <c:v>297729.189012652</c:v>
                </c:pt>
                <c:pt idx="408">
                  <c:v>297680.661531377</c:v>
                </c:pt>
                <c:pt idx="409">
                  <c:v>297719.776058884</c:v>
                </c:pt>
                <c:pt idx="410">
                  <c:v>297809.284661015</c:v>
                </c:pt>
                <c:pt idx="411">
                  <c:v>297792.954549872</c:v>
                </c:pt>
                <c:pt idx="412">
                  <c:v>297757.661345974</c:v>
                </c:pt>
                <c:pt idx="413">
                  <c:v>297730.603438633</c:v>
                </c:pt>
                <c:pt idx="414">
                  <c:v>297755.740898608</c:v>
                </c:pt>
                <c:pt idx="415">
                  <c:v>297727.399060276</c:v>
                </c:pt>
                <c:pt idx="416">
                  <c:v>297643.540371242</c:v>
                </c:pt>
                <c:pt idx="417">
                  <c:v>297618.88350762</c:v>
                </c:pt>
                <c:pt idx="418">
                  <c:v>297634.777092362</c:v>
                </c:pt>
                <c:pt idx="419">
                  <c:v>297690.30006126</c:v>
                </c:pt>
                <c:pt idx="420">
                  <c:v>297678.901655219</c:v>
                </c:pt>
                <c:pt idx="421">
                  <c:v>297619.689712692</c:v>
                </c:pt>
                <c:pt idx="422">
                  <c:v>297585.774975188</c:v>
                </c:pt>
                <c:pt idx="423">
                  <c:v>297612.854351133</c:v>
                </c:pt>
                <c:pt idx="424">
                  <c:v>297529.727835885</c:v>
                </c:pt>
                <c:pt idx="425">
                  <c:v>297523.198474714</c:v>
                </c:pt>
                <c:pt idx="426">
                  <c:v>297478.831999113</c:v>
                </c:pt>
                <c:pt idx="427">
                  <c:v>297375.769890337</c:v>
                </c:pt>
                <c:pt idx="428">
                  <c:v>297491.161402995</c:v>
                </c:pt>
                <c:pt idx="429">
                  <c:v>297400.783665141</c:v>
                </c:pt>
                <c:pt idx="430">
                  <c:v>297495.327302425</c:v>
                </c:pt>
                <c:pt idx="431">
                  <c:v>297523.74545932</c:v>
                </c:pt>
                <c:pt idx="432">
                  <c:v>297581.701408621</c:v>
                </c:pt>
                <c:pt idx="433">
                  <c:v>297543.221407161</c:v>
                </c:pt>
                <c:pt idx="434">
                  <c:v>297523.663557191</c:v>
                </c:pt>
                <c:pt idx="435">
                  <c:v>297522.10067112</c:v>
                </c:pt>
                <c:pt idx="436">
                  <c:v>297438.602689282</c:v>
                </c:pt>
                <c:pt idx="437">
                  <c:v>297536.333044638</c:v>
                </c:pt>
                <c:pt idx="438">
                  <c:v>297540.032360175</c:v>
                </c:pt>
                <c:pt idx="439">
                  <c:v>297549.227139784</c:v>
                </c:pt>
                <c:pt idx="440">
                  <c:v>297554.517840332</c:v>
                </c:pt>
                <c:pt idx="441">
                  <c:v>297481.094785602</c:v>
                </c:pt>
                <c:pt idx="442">
                  <c:v>297543.802384226</c:v>
                </c:pt>
                <c:pt idx="443">
                  <c:v>297557.553851773</c:v>
                </c:pt>
                <c:pt idx="444">
                  <c:v>297560.434233758</c:v>
                </c:pt>
                <c:pt idx="445">
                  <c:v>297527.915617041</c:v>
                </c:pt>
                <c:pt idx="446">
                  <c:v>297538.946675298</c:v>
                </c:pt>
                <c:pt idx="447">
                  <c:v>297497.878959242</c:v>
                </c:pt>
                <c:pt idx="448">
                  <c:v>297543.803887266</c:v>
                </c:pt>
                <c:pt idx="449">
                  <c:v>297527.623311812</c:v>
                </c:pt>
                <c:pt idx="450">
                  <c:v>297516.039617605</c:v>
                </c:pt>
                <c:pt idx="451">
                  <c:v>297468.258621767</c:v>
                </c:pt>
                <c:pt idx="452">
                  <c:v>297467.423937979</c:v>
                </c:pt>
                <c:pt idx="453">
                  <c:v>297462.403718698</c:v>
                </c:pt>
                <c:pt idx="454">
                  <c:v>297440.940748599</c:v>
                </c:pt>
                <c:pt idx="455">
                  <c:v>297449.016588318</c:v>
                </c:pt>
                <c:pt idx="456">
                  <c:v>297426.675636048</c:v>
                </c:pt>
                <c:pt idx="457">
                  <c:v>297436.330832053</c:v>
                </c:pt>
                <c:pt idx="458">
                  <c:v>297447.951668333</c:v>
                </c:pt>
                <c:pt idx="459">
                  <c:v>297422.454515415</c:v>
                </c:pt>
                <c:pt idx="460">
                  <c:v>297426.9088358</c:v>
                </c:pt>
                <c:pt idx="461">
                  <c:v>297434.677290971</c:v>
                </c:pt>
                <c:pt idx="462">
                  <c:v>297413.861851269</c:v>
                </c:pt>
                <c:pt idx="463">
                  <c:v>297442.41050642</c:v>
                </c:pt>
                <c:pt idx="464">
                  <c:v>297404.23149658</c:v>
                </c:pt>
                <c:pt idx="465">
                  <c:v>297404.601539533</c:v>
                </c:pt>
                <c:pt idx="466">
                  <c:v>297391.506025598</c:v>
                </c:pt>
                <c:pt idx="467">
                  <c:v>297426.181123729</c:v>
                </c:pt>
                <c:pt idx="468">
                  <c:v>297404.32073296</c:v>
                </c:pt>
                <c:pt idx="469">
                  <c:v>297415.01925912</c:v>
                </c:pt>
                <c:pt idx="470">
                  <c:v>297373.285376168</c:v>
                </c:pt>
                <c:pt idx="471">
                  <c:v>297385.130705401</c:v>
                </c:pt>
                <c:pt idx="472">
                  <c:v>297397.134407851</c:v>
                </c:pt>
                <c:pt idx="473">
                  <c:v>297379.945404119</c:v>
                </c:pt>
                <c:pt idx="474">
                  <c:v>297399.633972542</c:v>
                </c:pt>
                <c:pt idx="475">
                  <c:v>297389.3892548</c:v>
                </c:pt>
                <c:pt idx="476">
                  <c:v>297383.444137964</c:v>
                </c:pt>
                <c:pt idx="477">
                  <c:v>297401.099705609</c:v>
                </c:pt>
                <c:pt idx="478">
                  <c:v>297412.68396509</c:v>
                </c:pt>
                <c:pt idx="479">
                  <c:v>297422.087639601</c:v>
                </c:pt>
                <c:pt idx="480">
                  <c:v>297418.759902015</c:v>
                </c:pt>
                <c:pt idx="481">
                  <c:v>297406.940671663</c:v>
                </c:pt>
                <c:pt idx="482">
                  <c:v>297386.244570346</c:v>
                </c:pt>
                <c:pt idx="483">
                  <c:v>297419.054990259</c:v>
                </c:pt>
                <c:pt idx="484">
                  <c:v>297411.758924168</c:v>
                </c:pt>
                <c:pt idx="485">
                  <c:v>297393.121497843</c:v>
                </c:pt>
                <c:pt idx="486">
                  <c:v>297383.368604523</c:v>
                </c:pt>
                <c:pt idx="487">
                  <c:v>297386.476519689</c:v>
                </c:pt>
                <c:pt idx="488">
                  <c:v>297393.946986586</c:v>
                </c:pt>
                <c:pt idx="489">
                  <c:v>297367.556755556</c:v>
                </c:pt>
                <c:pt idx="490">
                  <c:v>297391.15258146</c:v>
                </c:pt>
                <c:pt idx="491">
                  <c:v>297372.411925808</c:v>
                </c:pt>
                <c:pt idx="492">
                  <c:v>297367.073250561</c:v>
                </c:pt>
                <c:pt idx="493">
                  <c:v>297358.088481395</c:v>
                </c:pt>
                <c:pt idx="494">
                  <c:v>297335.610965853</c:v>
                </c:pt>
                <c:pt idx="495">
                  <c:v>297358.953676383</c:v>
                </c:pt>
                <c:pt idx="496">
                  <c:v>297359.075099867</c:v>
                </c:pt>
                <c:pt idx="497">
                  <c:v>297356.421105805</c:v>
                </c:pt>
                <c:pt idx="498">
                  <c:v>297347.689483006</c:v>
                </c:pt>
                <c:pt idx="499">
                  <c:v>297362.362212002</c:v>
                </c:pt>
                <c:pt idx="500">
                  <c:v>297381.98487229</c:v>
                </c:pt>
                <c:pt idx="501">
                  <c:v>297375.010277047</c:v>
                </c:pt>
                <c:pt idx="502">
                  <c:v>297369.914137848</c:v>
                </c:pt>
                <c:pt idx="503">
                  <c:v>297361.45084586</c:v>
                </c:pt>
                <c:pt idx="504">
                  <c:v>297379.303422335</c:v>
                </c:pt>
                <c:pt idx="505">
                  <c:v>297371.562100291</c:v>
                </c:pt>
                <c:pt idx="506">
                  <c:v>297379.786774755</c:v>
                </c:pt>
                <c:pt idx="507">
                  <c:v>297378.44284649</c:v>
                </c:pt>
                <c:pt idx="508">
                  <c:v>297370.503255939</c:v>
                </c:pt>
                <c:pt idx="509">
                  <c:v>297390.812687631</c:v>
                </c:pt>
                <c:pt idx="510">
                  <c:v>297377.814908641</c:v>
                </c:pt>
                <c:pt idx="511">
                  <c:v>297377.493280683</c:v>
                </c:pt>
                <c:pt idx="512">
                  <c:v>297371.620489319</c:v>
                </c:pt>
                <c:pt idx="513">
                  <c:v>297367.537237616</c:v>
                </c:pt>
                <c:pt idx="514">
                  <c:v>297354.418040969</c:v>
                </c:pt>
                <c:pt idx="515">
                  <c:v>297357.16014135</c:v>
                </c:pt>
                <c:pt idx="516">
                  <c:v>297329.456538291</c:v>
                </c:pt>
                <c:pt idx="517">
                  <c:v>297362.632004304</c:v>
                </c:pt>
                <c:pt idx="518">
                  <c:v>297348.189342699</c:v>
                </c:pt>
                <c:pt idx="519">
                  <c:v>297351.569056727</c:v>
                </c:pt>
                <c:pt idx="520">
                  <c:v>297353.735918433</c:v>
                </c:pt>
                <c:pt idx="521">
                  <c:v>297344.613778925</c:v>
                </c:pt>
                <c:pt idx="522">
                  <c:v>297346.120870437</c:v>
                </c:pt>
                <c:pt idx="523">
                  <c:v>297349.258172018</c:v>
                </c:pt>
                <c:pt idx="524">
                  <c:v>297343.798316565</c:v>
                </c:pt>
                <c:pt idx="525">
                  <c:v>297349.628963709</c:v>
                </c:pt>
                <c:pt idx="526">
                  <c:v>297320.126935972</c:v>
                </c:pt>
                <c:pt idx="527">
                  <c:v>297319.830715108</c:v>
                </c:pt>
                <c:pt idx="528">
                  <c:v>297318.057646132</c:v>
                </c:pt>
                <c:pt idx="529">
                  <c:v>297328.355951623</c:v>
                </c:pt>
                <c:pt idx="530">
                  <c:v>297295.346772007</c:v>
                </c:pt>
                <c:pt idx="531">
                  <c:v>297289.537054137</c:v>
                </c:pt>
                <c:pt idx="532">
                  <c:v>297310.841244325</c:v>
                </c:pt>
                <c:pt idx="533">
                  <c:v>297296.384588307</c:v>
                </c:pt>
                <c:pt idx="534">
                  <c:v>297301.886548592</c:v>
                </c:pt>
                <c:pt idx="535">
                  <c:v>297297.154228758</c:v>
                </c:pt>
                <c:pt idx="536">
                  <c:v>297305.350334108</c:v>
                </c:pt>
                <c:pt idx="537">
                  <c:v>297290.296725983</c:v>
                </c:pt>
                <c:pt idx="538">
                  <c:v>297294.090155769</c:v>
                </c:pt>
                <c:pt idx="539">
                  <c:v>297290.153246066</c:v>
                </c:pt>
                <c:pt idx="540">
                  <c:v>297286.303572424</c:v>
                </c:pt>
                <c:pt idx="541">
                  <c:v>297287.64404765</c:v>
                </c:pt>
                <c:pt idx="542">
                  <c:v>297288.35987972</c:v>
                </c:pt>
                <c:pt idx="543">
                  <c:v>297282.659450672</c:v>
                </c:pt>
                <c:pt idx="544">
                  <c:v>297281.869583815</c:v>
                </c:pt>
                <c:pt idx="545">
                  <c:v>297295.822564339</c:v>
                </c:pt>
                <c:pt idx="546">
                  <c:v>297280.17538466</c:v>
                </c:pt>
                <c:pt idx="547">
                  <c:v>297291.419377448</c:v>
                </c:pt>
                <c:pt idx="548">
                  <c:v>297284.554537015</c:v>
                </c:pt>
                <c:pt idx="549">
                  <c:v>297298.289683755</c:v>
                </c:pt>
                <c:pt idx="550">
                  <c:v>297304.182678151</c:v>
                </c:pt>
                <c:pt idx="551">
                  <c:v>297306.586362571</c:v>
                </c:pt>
                <c:pt idx="552">
                  <c:v>297313.404627268</c:v>
                </c:pt>
                <c:pt idx="553">
                  <c:v>297325.619502927</c:v>
                </c:pt>
                <c:pt idx="554">
                  <c:v>297314.295129744</c:v>
                </c:pt>
                <c:pt idx="555">
                  <c:v>297316.891027265</c:v>
                </c:pt>
                <c:pt idx="556">
                  <c:v>297317.435640482</c:v>
                </c:pt>
                <c:pt idx="557">
                  <c:v>297324.812269052</c:v>
                </c:pt>
                <c:pt idx="558">
                  <c:v>297324.768994915</c:v>
                </c:pt>
                <c:pt idx="559">
                  <c:v>297331.280587188</c:v>
                </c:pt>
                <c:pt idx="560">
                  <c:v>297329.046447021</c:v>
                </c:pt>
                <c:pt idx="561">
                  <c:v>297335.408429373</c:v>
                </c:pt>
                <c:pt idx="562">
                  <c:v>297331.915225577</c:v>
                </c:pt>
                <c:pt idx="563">
                  <c:v>297320.306542879</c:v>
                </c:pt>
                <c:pt idx="564">
                  <c:v>297320.06936889</c:v>
                </c:pt>
                <c:pt idx="565">
                  <c:v>297329.802972315</c:v>
                </c:pt>
                <c:pt idx="566">
                  <c:v>297329.84213347</c:v>
                </c:pt>
                <c:pt idx="567">
                  <c:v>297321.024350363</c:v>
                </c:pt>
                <c:pt idx="568">
                  <c:v>297327.381784637</c:v>
                </c:pt>
                <c:pt idx="569">
                  <c:v>297320.904965608</c:v>
                </c:pt>
                <c:pt idx="570">
                  <c:v>297331.846952265</c:v>
                </c:pt>
                <c:pt idx="571">
                  <c:v>297330.480936777</c:v>
                </c:pt>
                <c:pt idx="572">
                  <c:v>297332.290103156</c:v>
                </c:pt>
                <c:pt idx="573">
                  <c:v>297332.970374782</c:v>
                </c:pt>
                <c:pt idx="574">
                  <c:v>297335.158765234</c:v>
                </c:pt>
                <c:pt idx="575">
                  <c:v>297336.825475095</c:v>
                </c:pt>
                <c:pt idx="576">
                  <c:v>297333.507761219</c:v>
                </c:pt>
                <c:pt idx="577">
                  <c:v>297335.964220351</c:v>
                </c:pt>
                <c:pt idx="578">
                  <c:v>297333.369558546</c:v>
                </c:pt>
                <c:pt idx="579">
                  <c:v>297331.32031077</c:v>
                </c:pt>
                <c:pt idx="580">
                  <c:v>297333.169487738</c:v>
                </c:pt>
                <c:pt idx="581">
                  <c:v>297335.592877571</c:v>
                </c:pt>
                <c:pt idx="582">
                  <c:v>297330.04289746</c:v>
                </c:pt>
                <c:pt idx="583">
                  <c:v>297327.733773157</c:v>
                </c:pt>
                <c:pt idx="584">
                  <c:v>297332.433740732</c:v>
                </c:pt>
                <c:pt idx="585">
                  <c:v>297328.694168423</c:v>
                </c:pt>
                <c:pt idx="586">
                  <c:v>297330.959819669</c:v>
                </c:pt>
                <c:pt idx="587">
                  <c:v>297323.885540664</c:v>
                </c:pt>
                <c:pt idx="588">
                  <c:v>297322.576043413</c:v>
                </c:pt>
                <c:pt idx="589">
                  <c:v>297320.913635044</c:v>
                </c:pt>
                <c:pt idx="590">
                  <c:v>297321.9776692</c:v>
                </c:pt>
                <c:pt idx="591">
                  <c:v>297319.789561228</c:v>
                </c:pt>
                <c:pt idx="592">
                  <c:v>297320.143257603</c:v>
                </c:pt>
                <c:pt idx="593">
                  <c:v>297314.884949834</c:v>
                </c:pt>
                <c:pt idx="594">
                  <c:v>297320.441603948</c:v>
                </c:pt>
                <c:pt idx="595">
                  <c:v>297320.338111319</c:v>
                </c:pt>
                <c:pt idx="596">
                  <c:v>297322.762544658</c:v>
                </c:pt>
                <c:pt idx="597">
                  <c:v>297316.665971675</c:v>
                </c:pt>
                <c:pt idx="598">
                  <c:v>297314.736700858</c:v>
                </c:pt>
                <c:pt idx="599">
                  <c:v>297313.752641532</c:v>
                </c:pt>
                <c:pt idx="600">
                  <c:v>297316.298813774</c:v>
                </c:pt>
                <c:pt idx="601">
                  <c:v>297316.552525791</c:v>
                </c:pt>
                <c:pt idx="602">
                  <c:v>297316.39898904</c:v>
                </c:pt>
                <c:pt idx="603">
                  <c:v>297316.682090648</c:v>
                </c:pt>
                <c:pt idx="604">
                  <c:v>297318.626966265</c:v>
                </c:pt>
                <c:pt idx="605">
                  <c:v>297315.50451189</c:v>
                </c:pt>
                <c:pt idx="606">
                  <c:v>297313.918730007</c:v>
                </c:pt>
                <c:pt idx="607">
                  <c:v>297317.399925156</c:v>
                </c:pt>
                <c:pt idx="608">
                  <c:v>297316.989163506</c:v>
                </c:pt>
                <c:pt idx="609">
                  <c:v>297318.360166803</c:v>
                </c:pt>
                <c:pt idx="610">
                  <c:v>297314.970013234</c:v>
                </c:pt>
                <c:pt idx="611">
                  <c:v>297316.81114091</c:v>
                </c:pt>
                <c:pt idx="612">
                  <c:v>297315.955012983</c:v>
                </c:pt>
                <c:pt idx="613">
                  <c:v>297315.806509697</c:v>
                </c:pt>
                <c:pt idx="614">
                  <c:v>297317.316900702</c:v>
                </c:pt>
                <c:pt idx="615">
                  <c:v>297316.34832626</c:v>
                </c:pt>
                <c:pt idx="616">
                  <c:v>297315.736246022</c:v>
                </c:pt>
                <c:pt idx="617">
                  <c:v>297315.885932609</c:v>
                </c:pt>
                <c:pt idx="618">
                  <c:v>297314.588344539</c:v>
                </c:pt>
                <c:pt idx="619">
                  <c:v>297314.549488932</c:v>
                </c:pt>
                <c:pt idx="620">
                  <c:v>297314.371890793</c:v>
                </c:pt>
                <c:pt idx="621">
                  <c:v>297311.173374905</c:v>
                </c:pt>
                <c:pt idx="622">
                  <c:v>297315.233723376</c:v>
                </c:pt>
                <c:pt idx="623">
                  <c:v>297317.031649671</c:v>
                </c:pt>
                <c:pt idx="624">
                  <c:v>297315.391614455</c:v>
                </c:pt>
                <c:pt idx="625">
                  <c:v>297312.441729941</c:v>
                </c:pt>
                <c:pt idx="626">
                  <c:v>297314.686288492</c:v>
                </c:pt>
                <c:pt idx="627">
                  <c:v>297314.735831772</c:v>
                </c:pt>
                <c:pt idx="628">
                  <c:v>297316.034957706</c:v>
                </c:pt>
                <c:pt idx="629">
                  <c:v>297314.584035537</c:v>
                </c:pt>
                <c:pt idx="630">
                  <c:v>297314.68934967</c:v>
                </c:pt>
                <c:pt idx="631">
                  <c:v>297314.186159108</c:v>
                </c:pt>
                <c:pt idx="632">
                  <c:v>297314.62867197</c:v>
                </c:pt>
                <c:pt idx="633">
                  <c:v>297314.507488357</c:v>
                </c:pt>
                <c:pt idx="634">
                  <c:v>297314.85604539</c:v>
                </c:pt>
                <c:pt idx="635">
                  <c:v>297315.193572974</c:v>
                </c:pt>
                <c:pt idx="636">
                  <c:v>297313.616438284</c:v>
                </c:pt>
                <c:pt idx="637">
                  <c:v>297314.3750142</c:v>
                </c:pt>
                <c:pt idx="638">
                  <c:v>297312.846747928</c:v>
                </c:pt>
                <c:pt idx="639">
                  <c:v>297312.928669984</c:v>
                </c:pt>
                <c:pt idx="640">
                  <c:v>297312.259835134</c:v>
                </c:pt>
                <c:pt idx="641">
                  <c:v>297313.358960103</c:v>
                </c:pt>
                <c:pt idx="642">
                  <c:v>297312.160153187</c:v>
                </c:pt>
                <c:pt idx="643">
                  <c:v>297312.996926198</c:v>
                </c:pt>
                <c:pt idx="644">
                  <c:v>297311.781461941</c:v>
                </c:pt>
                <c:pt idx="645">
                  <c:v>297312.139169552</c:v>
                </c:pt>
                <c:pt idx="646">
                  <c:v>297313.054805217</c:v>
                </c:pt>
                <c:pt idx="647">
                  <c:v>297313.508476624</c:v>
                </c:pt>
                <c:pt idx="648">
                  <c:v>297313.597359012</c:v>
                </c:pt>
                <c:pt idx="649">
                  <c:v>297313.534600143</c:v>
                </c:pt>
                <c:pt idx="650">
                  <c:v>297313.536622717</c:v>
                </c:pt>
                <c:pt idx="651">
                  <c:v>297313.936147693</c:v>
                </c:pt>
                <c:pt idx="652">
                  <c:v>297313.492589607</c:v>
                </c:pt>
                <c:pt idx="653">
                  <c:v>297314.192155632</c:v>
                </c:pt>
                <c:pt idx="654">
                  <c:v>297313.27572367</c:v>
                </c:pt>
                <c:pt idx="655">
                  <c:v>297313.380562292</c:v>
                </c:pt>
                <c:pt idx="656">
                  <c:v>297313.46167837</c:v>
                </c:pt>
                <c:pt idx="657">
                  <c:v>297312.967310637</c:v>
                </c:pt>
                <c:pt idx="658">
                  <c:v>297313.391215868</c:v>
                </c:pt>
                <c:pt idx="659">
                  <c:v>297312.964702528</c:v>
                </c:pt>
                <c:pt idx="660">
                  <c:v>297313.013855399</c:v>
                </c:pt>
                <c:pt idx="661">
                  <c:v>297313.042650768</c:v>
                </c:pt>
                <c:pt idx="662">
                  <c:v>297313.278894036</c:v>
                </c:pt>
                <c:pt idx="663">
                  <c:v>297312.593590186</c:v>
                </c:pt>
                <c:pt idx="664">
                  <c:v>297312.865151347</c:v>
                </c:pt>
                <c:pt idx="665">
                  <c:v>297313.279404813</c:v>
                </c:pt>
                <c:pt idx="666">
                  <c:v>297313.114300522</c:v>
                </c:pt>
                <c:pt idx="667">
                  <c:v>297312.929178648</c:v>
                </c:pt>
                <c:pt idx="668">
                  <c:v>297312.568012352</c:v>
                </c:pt>
                <c:pt idx="669">
                  <c:v>297313.413475295</c:v>
                </c:pt>
                <c:pt idx="670">
                  <c:v>297313.066351706</c:v>
                </c:pt>
                <c:pt idx="671">
                  <c:v>297313.089303747</c:v>
                </c:pt>
                <c:pt idx="672">
                  <c:v>297313.35344423</c:v>
                </c:pt>
                <c:pt idx="673">
                  <c:v>297313.400904134</c:v>
                </c:pt>
                <c:pt idx="674">
                  <c:v>297313.460858851</c:v>
                </c:pt>
                <c:pt idx="675">
                  <c:v>297313.292803852</c:v>
                </c:pt>
                <c:pt idx="676">
                  <c:v>297313.205737166</c:v>
                </c:pt>
                <c:pt idx="677">
                  <c:v>297313.414733035</c:v>
                </c:pt>
                <c:pt idx="678">
                  <c:v>297313.755635225</c:v>
                </c:pt>
                <c:pt idx="679">
                  <c:v>297313.358023227</c:v>
                </c:pt>
                <c:pt idx="680">
                  <c:v>297313.644820633</c:v>
                </c:pt>
                <c:pt idx="681">
                  <c:v>297313.57796469</c:v>
                </c:pt>
                <c:pt idx="682">
                  <c:v>297313.666749165</c:v>
                </c:pt>
                <c:pt idx="683">
                  <c:v>297313.397603249</c:v>
                </c:pt>
                <c:pt idx="684">
                  <c:v>297313.555979298</c:v>
                </c:pt>
                <c:pt idx="685">
                  <c:v>297313.556402528</c:v>
                </c:pt>
                <c:pt idx="686">
                  <c:v>297313.600288002</c:v>
                </c:pt>
                <c:pt idx="687">
                  <c:v>297313.700826972</c:v>
                </c:pt>
                <c:pt idx="688">
                  <c:v>297313.698024514</c:v>
                </c:pt>
                <c:pt idx="689">
                  <c:v>297313.832206074</c:v>
                </c:pt>
                <c:pt idx="690">
                  <c:v>297313.697635531</c:v>
                </c:pt>
                <c:pt idx="691">
                  <c:v>297313.603422938</c:v>
                </c:pt>
                <c:pt idx="692">
                  <c:v>297313.601123433</c:v>
                </c:pt>
                <c:pt idx="693">
                  <c:v>297313.566433008</c:v>
                </c:pt>
                <c:pt idx="694">
                  <c:v>297313.53982245</c:v>
                </c:pt>
                <c:pt idx="695">
                  <c:v>297313.680241031</c:v>
                </c:pt>
                <c:pt idx="696">
                  <c:v>297313.569735542</c:v>
                </c:pt>
                <c:pt idx="697">
                  <c:v>297313.559768628</c:v>
                </c:pt>
                <c:pt idx="698">
                  <c:v>297313.624849167</c:v>
                </c:pt>
                <c:pt idx="699">
                  <c:v>297313.703588407</c:v>
                </c:pt>
                <c:pt idx="700">
                  <c:v>297313.63914159</c:v>
                </c:pt>
                <c:pt idx="701">
                  <c:v>297313.66124058</c:v>
                </c:pt>
                <c:pt idx="702">
                  <c:v>297313.753487838</c:v>
                </c:pt>
                <c:pt idx="703">
                  <c:v>297313.612210302</c:v>
                </c:pt>
                <c:pt idx="704">
                  <c:v>297313.522156303</c:v>
                </c:pt>
                <c:pt idx="705">
                  <c:v>297313.635269355</c:v>
                </c:pt>
                <c:pt idx="706">
                  <c:v>297313.61802445</c:v>
                </c:pt>
                <c:pt idx="707">
                  <c:v>297313.61941861</c:v>
                </c:pt>
                <c:pt idx="708">
                  <c:v>297313.686652626</c:v>
                </c:pt>
                <c:pt idx="709">
                  <c:v>297313.702537253</c:v>
                </c:pt>
                <c:pt idx="710">
                  <c:v>297313.60982528</c:v>
                </c:pt>
                <c:pt idx="711">
                  <c:v>297313.690469895</c:v>
                </c:pt>
                <c:pt idx="712">
                  <c:v>297313.740606147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8.48723187552385</c:v>
                </c:pt>
                <c:pt idx="2">
                  <c:v>9.70983972862009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8.54620209005038</c:v>
                </c:pt>
                <c:pt idx="2">
                  <c:v>9.65719599243339</c:v>
                </c:pt>
                <c:pt idx="3">
                  <c:v>0.251444461112731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0.0589702145265246</c:v>
                </c:pt>
                <c:pt idx="2">
                  <c:v>8.43458813933716</c:v>
                </c:pt>
                <c:pt idx="3">
                  <c:v>9.96128418973282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5.6338002500451</c:v>
                </c:pt>
                <c:pt idx="2">
                  <c:v>10.348779052962</c:v>
                </c:pt>
                <c:pt idx="3">
                  <c:v>14.2529613445552</c:v>
                </c:pt>
                <c:pt idx="4">
                  <c:v>17.4275401798353</c:v>
                </c:pt>
                <c:pt idx="5">
                  <c:v>19.933051450933</c:v>
                </c:pt>
                <c:pt idx="6">
                  <c:v>21.8135272102838</c:v>
                </c:pt>
                <c:pt idx="7">
                  <c:v>23.0992741332748</c:v>
                </c:pt>
                <c:pt idx="8">
                  <c:v>23.8086662149962</c:v>
                </c:pt>
                <c:pt idx="9">
                  <c:v>23.9491825580508</c:v>
                </c:pt>
                <c:pt idx="10">
                  <c:v>23.5178160747667</c:v>
                </c:pt>
                <c:pt idx="11">
                  <c:v>20.3340068442857</c:v>
                </c:pt>
                <c:pt idx="12">
                  <c:v>15.4553975491448</c:v>
                </c:pt>
                <c:pt idx="13">
                  <c:v>8.74697131408985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5.66185020514297</c:v>
                </c:pt>
                <c:pt idx="2">
                  <c:v>5.21747400287566</c:v>
                </c:pt>
                <c:pt idx="3">
                  <c:v>4.8241556308142</c:v>
                </c:pt>
                <c:pt idx="4">
                  <c:v>4.46930461663147</c:v>
                </c:pt>
                <c:pt idx="5">
                  <c:v>4.14317844915937</c:v>
                </c:pt>
                <c:pt idx="6">
                  <c:v>3.83795272792831</c:v>
                </c:pt>
                <c:pt idx="7">
                  <c:v>3.54709202022159</c:v>
                </c:pt>
                <c:pt idx="8">
                  <c:v>3.26488397532023</c:v>
                </c:pt>
                <c:pt idx="9">
                  <c:v>2.98608590810291</c:v>
                </c:pt>
                <c:pt idx="10">
                  <c:v>2.70564925850069</c:v>
                </c:pt>
                <c:pt idx="11">
                  <c:v>2.99804302492562</c:v>
                </c:pt>
                <c:pt idx="12">
                  <c:v>2.13477979745675</c:v>
                </c:pt>
                <c:pt idx="13">
                  <c:v>1.20076074314793</c:v>
                </c:pt>
                <c:pt idx="14">
                  <c:v>0.156868074683731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0.0280499550978708</c:v>
                </c:pt>
                <c:pt idx="2">
                  <c:v>0.502495199958743</c:v>
                </c:pt>
                <c:pt idx="3">
                  <c:v>0.919973339221002</c:v>
                </c:pt>
                <c:pt idx="4">
                  <c:v>1.29472578135134</c:v>
                </c:pt>
                <c:pt idx="5">
                  <c:v>1.63766717806176</c:v>
                </c:pt>
                <c:pt idx="6">
                  <c:v>1.95747696857746</c:v>
                </c:pt>
                <c:pt idx="7">
                  <c:v>2.26134509723058</c:v>
                </c:pt>
                <c:pt idx="8">
                  <c:v>2.55549189359889</c:v>
                </c:pt>
                <c:pt idx="9">
                  <c:v>2.84556956504824</c:v>
                </c:pt>
                <c:pt idx="10">
                  <c:v>3.13701574178482</c:v>
                </c:pt>
                <c:pt idx="11">
                  <c:v>6.18185225540659</c:v>
                </c:pt>
                <c:pt idx="12">
                  <c:v>7.01338909259762</c:v>
                </c:pt>
                <c:pt idx="13">
                  <c:v>7.90918697820292</c:v>
                </c:pt>
                <c:pt idx="14">
                  <c:v>8.90383938877358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20.3228726070549</c:v>
                </c:pt>
                <c:pt idx="1">
                  <c:v>20.2682953945591</c:v>
                </c:pt>
                <c:pt idx="2">
                  <c:v>20.2093672589304</c:v>
                </c:pt>
                <c:pt idx="3">
                  <c:v>20.1850505637575</c:v>
                </c:pt>
                <c:pt idx="4">
                  <c:v>20.1860066732903</c:v>
                </c:pt>
                <c:pt idx="5">
                  <c:v>20.1941479036019</c:v>
                </c:pt>
                <c:pt idx="6">
                  <c:v>20.1701751199062</c:v>
                </c:pt>
                <c:pt idx="7">
                  <c:v>20.1155912988537</c:v>
                </c:pt>
                <c:pt idx="8">
                  <c:v>20.0884810147538</c:v>
                </c:pt>
                <c:pt idx="9">
                  <c:v>20.0869519326185</c:v>
                </c:pt>
                <c:pt idx="10">
                  <c:v>20.1363804386924</c:v>
                </c:pt>
                <c:pt idx="11">
                  <c:v>20.1264740843085</c:v>
                </c:pt>
                <c:pt idx="12">
                  <c:v>20.1105163173823</c:v>
                </c:pt>
                <c:pt idx="13">
                  <c:v>20.0869781383913</c:v>
                </c:pt>
                <c:pt idx="14">
                  <c:v>112.820745076885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15.5123965382943</c:v>
                </c:pt>
                <c:pt idx="1">
                  <c:v>15.504064510685</c:v>
                </c:pt>
                <c:pt idx="2">
                  <c:v>15.49605314863</c:v>
                </c:pt>
                <c:pt idx="3">
                  <c:v>15.4918036004829</c:v>
                </c:pt>
                <c:pt idx="4">
                  <c:v>15.4903768408601</c:v>
                </c:pt>
                <c:pt idx="5">
                  <c:v>15.4900348873439</c:v>
                </c:pt>
                <c:pt idx="6">
                  <c:v>15.4870984727946</c:v>
                </c:pt>
                <c:pt idx="7">
                  <c:v>15.4816549726058</c:v>
                </c:pt>
                <c:pt idx="8">
                  <c:v>15.4790722792637</c:v>
                </c:pt>
                <c:pt idx="9">
                  <c:v>15.47919044735</c:v>
                </c:pt>
                <c:pt idx="10">
                  <c:v>15.4771059835793</c:v>
                </c:pt>
                <c:pt idx="11">
                  <c:v>15.4771972435953</c:v>
                </c:pt>
                <c:pt idx="12">
                  <c:v>15.4773234447052</c:v>
                </c:pt>
                <c:pt idx="13">
                  <c:v>15.4774764874552</c:v>
                </c:pt>
                <c:pt idx="14">
                  <c:v>19.9464631382266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9.54596362040105</c:v>
                </c:pt>
                <c:pt idx="1">
                  <c:v>9.60594455832578</c:v>
                </c:pt>
                <c:pt idx="2">
                  <c:v>9.66064241676232</c:v>
                </c:pt>
                <c:pt idx="3">
                  <c:v>9.69287131836683</c:v>
                </c:pt>
                <c:pt idx="4">
                  <c:v>9.70795892771249</c:v>
                </c:pt>
                <c:pt idx="5">
                  <c:v>9.71529545200964</c:v>
                </c:pt>
                <c:pt idx="6">
                  <c:v>9.73431874596072</c:v>
                </c:pt>
                <c:pt idx="7">
                  <c:v>9.76475346041084</c:v>
                </c:pt>
                <c:pt idx="8">
                  <c:v>9.77864335147971</c:v>
                </c:pt>
                <c:pt idx="9">
                  <c:v>9.77681362005043</c:v>
                </c:pt>
                <c:pt idx="10">
                  <c:v>9.74686138021315</c:v>
                </c:pt>
                <c:pt idx="11">
                  <c:v>9.73928260217153</c:v>
                </c:pt>
                <c:pt idx="12">
                  <c:v>9.72725082240554</c:v>
                </c:pt>
                <c:pt idx="13">
                  <c:v>9.70983972862009</c:v>
                </c:pt>
                <c:pt idx="14">
                  <c:v>23.9491825580508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9.67606328075352</c:v>
                </c:pt>
                <c:pt idx="1">
                  <c:v>9.65526418827178</c:v>
                </c:pt>
                <c:pt idx="2">
                  <c:v>9.63216962654293</c:v>
                </c:pt>
                <c:pt idx="3">
                  <c:v>9.62321884212129</c:v>
                </c:pt>
                <c:pt idx="4">
                  <c:v>9.62456106717713</c:v>
                </c:pt>
                <c:pt idx="5">
                  <c:v>9.62865530931252</c:v>
                </c:pt>
                <c:pt idx="6">
                  <c:v>9.61904844798011</c:v>
                </c:pt>
                <c:pt idx="7">
                  <c:v>9.59639071432734</c:v>
                </c:pt>
                <c:pt idx="8">
                  <c:v>9.58505642535992</c:v>
                </c:pt>
                <c:pt idx="9">
                  <c:v>9.5842536694543</c:v>
                </c:pt>
                <c:pt idx="10">
                  <c:v>9.60913188980011</c:v>
                </c:pt>
                <c:pt idx="11">
                  <c:v>9.60434792074824</c:v>
                </c:pt>
                <c:pt idx="12">
                  <c:v>9.59665462759281</c:v>
                </c:pt>
                <c:pt idx="13">
                  <c:v>9.58532752505188</c:v>
                </c:pt>
                <c:pt idx="14">
                  <c:v>62.2179575018166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10740707.940171</c:v>
                </c:pt>
                <c:pt idx="1">
                  <c:v>58973291.2195955</c:v>
                </c:pt>
                <c:pt idx="2">
                  <c:v>58366630.8567766</c:v>
                </c:pt>
                <c:pt idx="3">
                  <c:v>57762477.1206728</c:v>
                </c:pt>
                <c:pt idx="4">
                  <c:v>57161383.3430977</c:v>
                </c:pt>
                <c:pt idx="5">
                  <c:v>56561439.2726125</c:v>
                </c:pt>
                <c:pt idx="6">
                  <c:v>55961248.6148145</c:v>
                </c:pt>
                <c:pt idx="7">
                  <c:v>55360373.6665879</c:v>
                </c:pt>
                <c:pt idx="8">
                  <c:v>54760776.9183571</c:v>
                </c:pt>
                <c:pt idx="9">
                  <c:v>54164402.9117406</c:v>
                </c:pt>
                <c:pt idx="10">
                  <c:v>53569624.5910652</c:v>
                </c:pt>
                <c:pt idx="11">
                  <c:v>52974906.4325064</c:v>
                </c:pt>
                <c:pt idx="12">
                  <c:v>52353487.6807107</c:v>
                </c:pt>
                <c:pt idx="13">
                  <c:v>51735032.7947975</c:v>
                </c:pt>
                <c:pt idx="14">
                  <c:v>51121463.2038692</c:v>
                </c:pt>
                <c:pt idx="15">
                  <c:v>50515392.7129279</c:v>
                </c:pt>
                <c:pt idx="16">
                  <c:v>32445415.2098857</c:v>
                </c:pt>
                <c:pt idx="17">
                  <c:v>26299724.3237884</c:v>
                </c:pt>
                <c:pt idx="18">
                  <c:v>24599553.6153261</c:v>
                </c:pt>
                <c:pt idx="19">
                  <c:v>23345337.5339823</c:v>
                </c:pt>
                <c:pt idx="20">
                  <c:v>23274389.0793431</c:v>
                </c:pt>
                <c:pt idx="21">
                  <c:v>22323740.6974096</c:v>
                </c:pt>
                <c:pt idx="22">
                  <c:v>22248815.9841398</c:v>
                </c:pt>
                <c:pt idx="23">
                  <c:v>21503397.2646006</c:v>
                </c:pt>
                <c:pt idx="24">
                  <c:v>21426199.45214</c:v>
                </c:pt>
                <c:pt idx="25">
                  <c:v>20822637.5509244</c:v>
                </c:pt>
                <c:pt idx="26">
                  <c:v>20743987.4057745</c:v>
                </c:pt>
                <c:pt idx="27">
                  <c:v>20250341.5457788</c:v>
                </c:pt>
                <c:pt idx="28">
                  <c:v>20170795.4645977</c:v>
                </c:pt>
                <c:pt idx="29">
                  <c:v>19761856.4426505</c:v>
                </c:pt>
                <c:pt idx="30">
                  <c:v>19681870.777647</c:v>
                </c:pt>
                <c:pt idx="31">
                  <c:v>19340055.348042</c:v>
                </c:pt>
                <c:pt idx="32">
                  <c:v>18979195.1095202</c:v>
                </c:pt>
                <c:pt idx="33">
                  <c:v>17783782.1316554</c:v>
                </c:pt>
                <c:pt idx="34">
                  <c:v>17105077.5768585</c:v>
                </c:pt>
                <c:pt idx="35">
                  <c:v>16519371.2920814</c:v>
                </c:pt>
                <c:pt idx="36">
                  <c:v>16217001.2280402</c:v>
                </c:pt>
                <c:pt idx="37">
                  <c:v>16189201.8592067</c:v>
                </c:pt>
                <c:pt idx="38">
                  <c:v>15700244.4536574</c:v>
                </c:pt>
                <c:pt idx="39">
                  <c:v>15937898.1684328</c:v>
                </c:pt>
                <c:pt idx="40">
                  <c:v>15749677.7924272</c:v>
                </c:pt>
                <c:pt idx="41">
                  <c:v>15327447.2959043</c:v>
                </c:pt>
                <c:pt idx="42">
                  <c:v>15238699.2947639</c:v>
                </c:pt>
                <c:pt idx="43">
                  <c:v>15283197.5158761</c:v>
                </c:pt>
                <c:pt idx="44">
                  <c:v>14929122.4074375</c:v>
                </c:pt>
                <c:pt idx="45">
                  <c:v>14853424.951935</c:v>
                </c:pt>
                <c:pt idx="46">
                  <c:v>14893529.7058801</c:v>
                </c:pt>
                <c:pt idx="47">
                  <c:v>14603592.3169326</c:v>
                </c:pt>
                <c:pt idx="48">
                  <c:v>14642630.4875897</c:v>
                </c:pt>
                <c:pt idx="49">
                  <c:v>14535933.6554435</c:v>
                </c:pt>
                <c:pt idx="50">
                  <c:v>14044104.93657</c:v>
                </c:pt>
                <c:pt idx="51">
                  <c:v>13692904.0480962</c:v>
                </c:pt>
                <c:pt idx="52">
                  <c:v>13522686.7625094</c:v>
                </c:pt>
                <c:pt idx="53">
                  <c:v>13361218.9993114</c:v>
                </c:pt>
                <c:pt idx="54">
                  <c:v>13071572.1726961</c:v>
                </c:pt>
                <c:pt idx="55">
                  <c:v>12899618.7580491</c:v>
                </c:pt>
                <c:pt idx="56">
                  <c:v>12839396.7621473</c:v>
                </c:pt>
                <c:pt idx="57">
                  <c:v>12835201.6008885</c:v>
                </c:pt>
                <c:pt idx="58">
                  <c:v>12606996.1860314</c:v>
                </c:pt>
                <c:pt idx="59">
                  <c:v>12484273.1026686</c:v>
                </c:pt>
                <c:pt idx="60">
                  <c:v>12431177.6307316</c:v>
                </c:pt>
                <c:pt idx="61">
                  <c:v>12440689.6101117</c:v>
                </c:pt>
                <c:pt idx="62">
                  <c:v>12283427.9706599</c:v>
                </c:pt>
                <c:pt idx="63">
                  <c:v>12153943.2394147</c:v>
                </c:pt>
                <c:pt idx="64">
                  <c:v>12145453.468308</c:v>
                </c:pt>
                <c:pt idx="65">
                  <c:v>12127324.0177581</c:v>
                </c:pt>
                <c:pt idx="66">
                  <c:v>11889589.4985498</c:v>
                </c:pt>
                <c:pt idx="67">
                  <c:v>11700576.9616923</c:v>
                </c:pt>
                <c:pt idx="68">
                  <c:v>11587612.7894575</c:v>
                </c:pt>
                <c:pt idx="69">
                  <c:v>11492458.7474188</c:v>
                </c:pt>
                <c:pt idx="70">
                  <c:v>11319780.3220561</c:v>
                </c:pt>
                <c:pt idx="71">
                  <c:v>11210678.1122633</c:v>
                </c:pt>
                <c:pt idx="72">
                  <c:v>11173374.1173952</c:v>
                </c:pt>
                <c:pt idx="73">
                  <c:v>11172843.7944323</c:v>
                </c:pt>
                <c:pt idx="74">
                  <c:v>11029620.7331147</c:v>
                </c:pt>
                <c:pt idx="75">
                  <c:v>10951328.6004158</c:v>
                </c:pt>
                <c:pt idx="76">
                  <c:v>10920473.399867</c:v>
                </c:pt>
                <c:pt idx="77">
                  <c:v>10918911.1106243</c:v>
                </c:pt>
                <c:pt idx="78">
                  <c:v>10829471.8368088</c:v>
                </c:pt>
                <c:pt idx="79">
                  <c:v>10756768.4173566</c:v>
                </c:pt>
                <c:pt idx="80">
                  <c:v>10672907.6690664</c:v>
                </c:pt>
                <c:pt idx="81">
                  <c:v>10571764.009734</c:v>
                </c:pt>
                <c:pt idx="82">
                  <c:v>10483155.0966522</c:v>
                </c:pt>
                <c:pt idx="83">
                  <c:v>10383260.7148083</c:v>
                </c:pt>
                <c:pt idx="84">
                  <c:v>10325416.1047838</c:v>
                </c:pt>
                <c:pt idx="85">
                  <c:v>10276457.2530871</c:v>
                </c:pt>
                <c:pt idx="86">
                  <c:v>10182692.7208108</c:v>
                </c:pt>
                <c:pt idx="87">
                  <c:v>10115169.8447554</c:v>
                </c:pt>
                <c:pt idx="88">
                  <c:v>10090905.4102234</c:v>
                </c:pt>
                <c:pt idx="89">
                  <c:v>10090368.5144579</c:v>
                </c:pt>
                <c:pt idx="90">
                  <c:v>10003975.7948355</c:v>
                </c:pt>
                <c:pt idx="91">
                  <c:v>9948712.13227939</c:v>
                </c:pt>
                <c:pt idx="92">
                  <c:v>9925810.65271518</c:v>
                </c:pt>
                <c:pt idx="93">
                  <c:v>9927435.40673183</c:v>
                </c:pt>
                <c:pt idx="94">
                  <c:v>9867691.55429406</c:v>
                </c:pt>
                <c:pt idx="95">
                  <c:v>9819940.17195624</c:v>
                </c:pt>
                <c:pt idx="96">
                  <c:v>9765845.18507474</c:v>
                </c:pt>
                <c:pt idx="97">
                  <c:v>9703841.49653779</c:v>
                </c:pt>
                <c:pt idx="98">
                  <c:v>9648348.03735475</c:v>
                </c:pt>
                <c:pt idx="99">
                  <c:v>9587844.39207238</c:v>
                </c:pt>
                <c:pt idx="100">
                  <c:v>9553135.14383551</c:v>
                </c:pt>
                <c:pt idx="101">
                  <c:v>9524466.63584791</c:v>
                </c:pt>
                <c:pt idx="102">
                  <c:v>9467989.61094456</c:v>
                </c:pt>
                <c:pt idx="103">
                  <c:v>9426556.88506975</c:v>
                </c:pt>
                <c:pt idx="104">
                  <c:v>9386406.04806809</c:v>
                </c:pt>
                <c:pt idx="105">
                  <c:v>9370832.40737775</c:v>
                </c:pt>
                <c:pt idx="106">
                  <c:v>9370624.76678089</c:v>
                </c:pt>
                <c:pt idx="107">
                  <c:v>9318289.3909038</c:v>
                </c:pt>
                <c:pt idx="108">
                  <c:v>9307130.73366214</c:v>
                </c:pt>
                <c:pt idx="109">
                  <c:v>9307404.62096997</c:v>
                </c:pt>
                <c:pt idx="110">
                  <c:v>9267679.41890137</c:v>
                </c:pt>
                <c:pt idx="111">
                  <c:v>9235683.25128145</c:v>
                </c:pt>
                <c:pt idx="112">
                  <c:v>9199892.97220478</c:v>
                </c:pt>
                <c:pt idx="113">
                  <c:v>9158992.98568799</c:v>
                </c:pt>
                <c:pt idx="114">
                  <c:v>9122745.33980553</c:v>
                </c:pt>
                <c:pt idx="115">
                  <c:v>9083662.59205583</c:v>
                </c:pt>
                <c:pt idx="116">
                  <c:v>9060256.88951732</c:v>
                </c:pt>
                <c:pt idx="117">
                  <c:v>9041820.14315348</c:v>
                </c:pt>
                <c:pt idx="118">
                  <c:v>9005388.84457941</c:v>
                </c:pt>
                <c:pt idx="119">
                  <c:v>8977686.57781116</c:v>
                </c:pt>
                <c:pt idx="120">
                  <c:v>8951238.09075574</c:v>
                </c:pt>
                <c:pt idx="121">
                  <c:v>8940506.9746115</c:v>
                </c:pt>
                <c:pt idx="122">
                  <c:v>8940804.53098391</c:v>
                </c:pt>
                <c:pt idx="123">
                  <c:v>8906205.76474767</c:v>
                </c:pt>
                <c:pt idx="124">
                  <c:v>8893972.18996994</c:v>
                </c:pt>
                <c:pt idx="125">
                  <c:v>8894403.16728712</c:v>
                </c:pt>
                <c:pt idx="126">
                  <c:v>8867946.54702944</c:v>
                </c:pt>
                <c:pt idx="127">
                  <c:v>8846564.81105831</c:v>
                </c:pt>
                <c:pt idx="128">
                  <c:v>8823228.247484</c:v>
                </c:pt>
                <c:pt idx="129">
                  <c:v>8796391.09074789</c:v>
                </c:pt>
                <c:pt idx="130">
                  <c:v>8772432.95816216</c:v>
                </c:pt>
                <c:pt idx="131">
                  <c:v>8746224.60910284</c:v>
                </c:pt>
                <c:pt idx="132">
                  <c:v>8730781.37325357</c:v>
                </c:pt>
                <c:pt idx="133">
                  <c:v>8718273.43903754</c:v>
                </c:pt>
                <c:pt idx="134">
                  <c:v>8694041.27171241</c:v>
                </c:pt>
                <c:pt idx="135">
                  <c:v>8675544.16161278</c:v>
                </c:pt>
                <c:pt idx="136">
                  <c:v>8657760.66170796</c:v>
                </c:pt>
                <c:pt idx="137">
                  <c:v>8650866.95317528</c:v>
                </c:pt>
                <c:pt idx="138">
                  <c:v>8651322.55160896</c:v>
                </c:pt>
                <c:pt idx="139">
                  <c:v>8627910.16390548</c:v>
                </c:pt>
                <c:pt idx="140">
                  <c:v>8621114.17866908</c:v>
                </c:pt>
                <c:pt idx="141">
                  <c:v>8621361.90639942</c:v>
                </c:pt>
                <c:pt idx="142">
                  <c:v>8603078.82895772</c:v>
                </c:pt>
                <c:pt idx="143">
                  <c:v>8588383.96555212</c:v>
                </c:pt>
                <c:pt idx="144">
                  <c:v>8572501.1180127</c:v>
                </c:pt>
                <c:pt idx="145">
                  <c:v>8554489.571762</c:v>
                </c:pt>
                <c:pt idx="146">
                  <c:v>8538271.19199363</c:v>
                </c:pt>
                <c:pt idx="147">
                  <c:v>8520665.36524312</c:v>
                </c:pt>
                <c:pt idx="148">
                  <c:v>8509616.33473991</c:v>
                </c:pt>
                <c:pt idx="149">
                  <c:v>8501312.41725447</c:v>
                </c:pt>
                <c:pt idx="150">
                  <c:v>8484979.61127703</c:v>
                </c:pt>
                <c:pt idx="151">
                  <c:v>8472176.22073605</c:v>
                </c:pt>
                <c:pt idx="152">
                  <c:v>8460000.52115015</c:v>
                </c:pt>
                <c:pt idx="153">
                  <c:v>8449681.84744732</c:v>
                </c:pt>
                <c:pt idx="154">
                  <c:v>8440367.21260762</c:v>
                </c:pt>
                <c:pt idx="155">
                  <c:v>8426632.64235512</c:v>
                </c:pt>
                <c:pt idx="156">
                  <c:v>8421110.13122136</c:v>
                </c:pt>
                <c:pt idx="157">
                  <c:v>8421405.69065722</c:v>
                </c:pt>
                <c:pt idx="158">
                  <c:v>8409412.52706104</c:v>
                </c:pt>
                <c:pt idx="159">
                  <c:v>8400189.56296877</c:v>
                </c:pt>
                <c:pt idx="160">
                  <c:v>8390439.62345588</c:v>
                </c:pt>
                <c:pt idx="161">
                  <c:v>8379020.99997933</c:v>
                </c:pt>
                <c:pt idx="162">
                  <c:v>8368883.99457172</c:v>
                </c:pt>
                <c:pt idx="163">
                  <c:v>8357336.27259851</c:v>
                </c:pt>
                <c:pt idx="164">
                  <c:v>8350604.96390015</c:v>
                </c:pt>
                <c:pt idx="165">
                  <c:v>8345170.27429111</c:v>
                </c:pt>
                <c:pt idx="166">
                  <c:v>8334414.52474379</c:v>
                </c:pt>
                <c:pt idx="167">
                  <c:v>8325943.29865043</c:v>
                </c:pt>
                <c:pt idx="168">
                  <c:v>8317912.18769782</c:v>
                </c:pt>
                <c:pt idx="169">
                  <c:v>8310805.55151784</c:v>
                </c:pt>
                <c:pt idx="170">
                  <c:v>8304622.32434948</c:v>
                </c:pt>
                <c:pt idx="171">
                  <c:v>8295413.33150609</c:v>
                </c:pt>
                <c:pt idx="172">
                  <c:v>8292363.57511313</c:v>
                </c:pt>
                <c:pt idx="173">
                  <c:v>8292478.38048174</c:v>
                </c:pt>
                <c:pt idx="174">
                  <c:v>8284561.76705306</c:v>
                </c:pt>
                <c:pt idx="175">
                  <c:v>8278405.47974877</c:v>
                </c:pt>
                <c:pt idx="176">
                  <c:v>8271942.75723866</c:v>
                </c:pt>
                <c:pt idx="177">
                  <c:v>8264664.2263914</c:v>
                </c:pt>
                <c:pt idx="178">
                  <c:v>8258148.79294583</c:v>
                </c:pt>
                <c:pt idx="179">
                  <c:v>8250898.01588866</c:v>
                </c:pt>
                <c:pt idx="180">
                  <c:v>8246236.53400476</c:v>
                </c:pt>
                <c:pt idx="181">
                  <c:v>8243026.55507587</c:v>
                </c:pt>
                <c:pt idx="182">
                  <c:v>8236154.75086626</c:v>
                </c:pt>
                <c:pt idx="183">
                  <c:v>8230503.20859419</c:v>
                </c:pt>
                <c:pt idx="184">
                  <c:v>8225029.38269871</c:v>
                </c:pt>
                <c:pt idx="185">
                  <c:v>8220412.06796454</c:v>
                </c:pt>
                <c:pt idx="186">
                  <c:v>8216218.86137976</c:v>
                </c:pt>
                <c:pt idx="187">
                  <c:v>8210302.56540742</c:v>
                </c:pt>
                <c:pt idx="188">
                  <c:v>8207922.57491261</c:v>
                </c:pt>
                <c:pt idx="189">
                  <c:v>8208097.84131987</c:v>
                </c:pt>
                <c:pt idx="190">
                  <c:v>8202826.72549754</c:v>
                </c:pt>
                <c:pt idx="191">
                  <c:v>8198969.08716839</c:v>
                </c:pt>
                <c:pt idx="192">
                  <c:v>8195062.19509581</c:v>
                </c:pt>
                <c:pt idx="193">
                  <c:v>8190439.27153367</c:v>
                </c:pt>
                <c:pt idx="194">
                  <c:v>8186443.30562828</c:v>
                </c:pt>
                <c:pt idx="195">
                  <c:v>8181690.91373942</c:v>
                </c:pt>
                <c:pt idx="196">
                  <c:v>8179111.86336217</c:v>
                </c:pt>
                <c:pt idx="197">
                  <c:v>8176996.71563469</c:v>
                </c:pt>
                <c:pt idx="198">
                  <c:v>8172605.59969991</c:v>
                </c:pt>
                <c:pt idx="199">
                  <c:v>8169119.84390815</c:v>
                </c:pt>
                <c:pt idx="200">
                  <c:v>8165867.07215324</c:v>
                </c:pt>
                <c:pt idx="201">
                  <c:v>8162947.30487784</c:v>
                </c:pt>
                <c:pt idx="202">
                  <c:v>8160556.48957749</c:v>
                </c:pt>
                <c:pt idx="203">
                  <c:v>8156809.5593988</c:v>
                </c:pt>
                <c:pt idx="204">
                  <c:v>8155850.00349003</c:v>
                </c:pt>
                <c:pt idx="205">
                  <c:v>8155864.10261565</c:v>
                </c:pt>
                <c:pt idx="206">
                  <c:v>8154678.23247492</c:v>
                </c:pt>
                <c:pt idx="207">
                  <c:v>8154721.66757564</c:v>
                </c:pt>
                <c:pt idx="208">
                  <c:v>8151191.32362311</c:v>
                </c:pt>
                <c:pt idx="209">
                  <c:v>8148671.5087523</c:v>
                </c:pt>
                <c:pt idx="210">
                  <c:v>8145878.96317039</c:v>
                </c:pt>
                <c:pt idx="211">
                  <c:v>8143400.50092402</c:v>
                </c:pt>
                <c:pt idx="212">
                  <c:v>8140459.43570447</c:v>
                </c:pt>
                <c:pt idx="213">
                  <c:v>8139228.02293843</c:v>
                </c:pt>
                <c:pt idx="214">
                  <c:v>8136471.4497397</c:v>
                </c:pt>
                <c:pt idx="215">
                  <c:v>8134128.52509784</c:v>
                </c:pt>
                <c:pt idx="216">
                  <c:v>8131845.61221504</c:v>
                </c:pt>
                <c:pt idx="217">
                  <c:v>8129980.06524504</c:v>
                </c:pt>
                <c:pt idx="218">
                  <c:v>8128319.0781064</c:v>
                </c:pt>
                <c:pt idx="219">
                  <c:v>8125983.35544442</c:v>
                </c:pt>
                <c:pt idx="220">
                  <c:v>8124981.60707842</c:v>
                </c:pt>
                <c:pt idx="221">
                  <c:v>8124171.18154526</c:v>
                </c:pt>
                <c:pt idx="222">
                  <c:v>8124338.73067009</c:v>
                </c:pt>
                <c:pt idx="223">
                  <c:v>8122714.74921703</c:v>
                </c:pt>
                <c:pt idx="224">
                  <c:v>8120720.64828263</c:v>
                </c:pt>
                <c:pt idx="225">
                  <c:v>8119243.36938908</c:v>
                </c:pt>
                <c:pt idx="226">
                  <c:v>8117457.86706079</c:v>
                </c:pt>
                <c:pt idx="227">
                  <c:v>8115958.89460937</c:v>
                </c:pt>
                <c:pt idx="228">
                  <c:v>8114249.66350701</c:v>
                </c:pt>
                <c:pt idx="229">
                  <c:v>8113239.01542644</c:v>
                </c:pt>
                <c:pt idx="230">
                  <c:v>8111578.23011695</c:v>
                </c:pt>
                <c:pt idx="231">
                  <c:v>8110184.4922277</c:v>
                </c:pt>
                <c:pt idx="232">
                  <c:v>8108891.51555922</c:v>
                </c:pt>
                <c:pt idx="233">
                  <c:v>8107718.83440443</c:v>
                </c:pt>
                <c:pt idx="234">
                  <c:v>8106814.65734859</c:v>
                </c:pt>
                <c:pt idx="235">
                  <c:v>8105348.00247418</c:v>
                </c:pt>
                <c:pt idx="236">
                  <c:v>8105068.17716299</c:v>
                </c:pt>
                <c:pt idx="237">
                  <c:v>8105103.07378479</c:v>
                </c:pt>
                <c:pt idx="238">
                  <c:v>8104406.24102796</c:v>
                </c:pt>
                <c:pt idx="239">
                  <c:v>8104345.47498707</c:v>
                </c:pt>
                <c:pt idx="240">
                  <c:v>8104354.99415449</c:v>
                </c:pt>
                <c:pt idx="241">
                  <c:v>8103031.95975971</c:v>
                </c:pt>
                <c:pt idx="242">
                  <c:v>8102115.1295344</c:v>
                </c:pt>
                <c:pt idx="243">
                  <c:v>8101096.52110391</c:v>
                </c:pt>
                <c:pt idx="244">
                  <c:v>8100239.44234888</c:v>
                </c:pt>
                <c:pt idx="245">
                  <c:v>8099227.99379312</c:v>
                </c:pt>
                <c:pt idx="246">
                  <c:v>8098745.59516702</c:v>
                </c:pt>
                <c:pt idx="247">
                  <c:v>8097680.77370819</c:v>
                </c:pt>
                <c:pt idx="248">
                  <c:v>8096913.23423154</c:v>
                </c:pt>
                <c:pt idx="249">
                  <c:v>8096260.81200437</c:v>
                </c:pt>
                <c:pt idx="250">
                  <c:v>8095765.17078431</c:v>
                </c:pt>
                <c:pt idx="251">
                  <c:v>8094978.42938681</c:v>
                </c:pt>
                <c:pt idx="252">
                  <c:v>8094646.87946707</c:v>
                </c:pt>
                <c:pt idx="253">
                  <c:v>8094705.27357501</c:v>
                </c:pt>
                <c:pt idx="254">
                  <c:v>8094768.06338403</c:v>
                </c:pt>
                <c:pt idx="255">
                  <c:v>8094232.15336374</c:v>
                </c:pt>
                <c:pt idx="256">
                  <c:v>8094153.30985518</c:v>
                </c:pt>
                <c:pt idx="257">
                  <c:v>8094164.0396367</c:v>
                </c:pt>
                <c:pt idx="258">
                  <c:v>8093396.23357249</c:v>
                </c:pt>
                <c:pt idx="259">
                  <c:v>8092878.57304697</c:v>
                </c:pt>
                <c:pt idx="260">
                  <c:v>8092469.62889984</c:v>
                </c:pt>
                <c:pt idx="261">
                  <c:v>8092003.21361849</c:v>
                </c:pt>
                <c:pt idx="262">
                  <c:v>8091840.11100291</c:v>
                </c:pt>
                <c:pt idx="263">
                  <c:v>8091850.75128594</c:v>
                </c:pt>
                <c:pt idx="264">
                  <c:v>8091300.20509196</c:v>
                </c:pt>
                <c:pt idx="265">
                  <c:v>8091064.77188146</c:v>
                </c:pt>
                <c:pt idx="266">
                  <c:v>8090903.18278025</c:v>
                </c:pt>
                <c:pt idx="267">
                  <c:v>8090873.725348</c:v>
                </c:pt>
                <c:pt idx="268">
                  <c:v>8090621.44627721</c:v>
                </c:pt>
                <c:pt idx="269">
                  <c:v>8090726.94978724</c:v>
                </c:pt>
                <c:pt idx="270">
                  <c:v>8090746.98806212</c:v>
                </c:pt>
                <c:pt idx="271">
                  <c:v>8090303.2444872</c:v>
                </c:pt>
                <c:pt idx="272">
                  <c:v>8090294.21183552</c:v>
                </c:pt>
                <c:pt idx="273">
                  <c:v>8090097.16118549</c:v>
                </c:pt>
                <c:pt idx="274">
                  <c:v>8089740.81550093</c:v>
                </c:pt>
                <c:pt idx="275">
                  <c:v>8089621.80955966</c:v>
                </c:pt>
                <c:pt idx="276">
                  <c:v>8089559.06423459</c:v>
                </c:pt>
                <c:pt idx="277">
                  <c:v>8089621.71361583</c:v>
                </c:pt>
                <c:pt idx="278">
                  <c:v>8089498.84262563</c:v>
                </c:pt>
                <c:pt idx="279">
                  <c:v>8089626.6759085</c:v>
                </c:pt>
                <c:pt idx="280">
                  <c:v>8089460.75666207</c:v>
                </c:pt>
                <c:pt idx="281">
                  <c:v>8089510.00328318</c:v>
                </c:pt>
                <c:pt idx="282">
                  <c:v>8089555.56445892</c:v>
                </c:pt>
                <c:pt idx="283">
                  <c:v>8089503.61423421</c:v>
                </c:pt>
                <c:pt idx="284">
                  <c:v>8089691.87033014</c:v>
                </c:pt>
                <c:pt idx="285">
                  <c:v>8089338.90899645</c:v>
                </c:pt>
                <c:pt idx="286">
                  <c:v>8088996.49858306</c:v>
                </c:pt>
                <c:pt idx="287">
                  <c:v>8088861.20713639</c:v>
                </c:pt>
                <c:pt idx="288">
                  <c:v>8089037.70152849</c:v>
                </c:pt>
                <c:pt idx="289">
                  <c:v>8088898.77337774</c:v>
                </c:pt>
                <c:pt idx="290">
                  <c:v>8088859.97729004</c:v>
                </c:pt>
                <c:pt idx="291">
                  <c:v>8088911.60810129</c:v>
                </c:pt>
                <c:pt idx="292">
                  <c:v>8089033.01127192</c:v>
                </c:pt>
                <c:pt idx="293">
                  <c:v>8088852.22899103</c:v>
                </c:pt>
                <c:pt idx="294">
                  <c:v>8088804.3567068</c:v>
                </c:pt>
                <c:pt idx="295">
                  <c:v>8088819.18489979</c:v>
                </c:pt>
                <c:pt idx="296">
                  <c:v>8088710.88019009</c:v>
                </c:pt>
                <c:pt idx="297">
                  <c:v>8088671.97603828</c:v>
                </c:pt>
                <c:pt idx="298">
                  <c:v>8088790.92242312</c:v>
                </c:pt>
                <c:pt idx="299">
                  <c:v>8088744.43235566</c:v>
                </c:pt>
                <c:pt idx="300">
                  <c:v>8088642.40116579</c:v>
                </c:pt>
                <c:pt idx="301">
                  <c:v>8088728.96961707</c:v>
                </c:pt>
                <c:pt idx="302">
                  <c:v>8088773.20927848</c:v>
                </c:pt>
                <c:pt idx="303">
                  <c:v>8088643.62111692</c:v>
                </c:pt>
                <c:pt idx="304">
                  <c:v>8088692.67670626</c:v>
                </c:pt>
                <c:pt idx="305">
                  <c:v>8088721.91428153</c:v>
                </c:pt>
                <c:pt idx="306">
                  <c:v>8088704.39986389</c:v>
                </c:pt>
                <c:pt idx="307">
                  <c:v>8088667.84682088</c:v>
                </c:pt>
                <c:pt idx="308">
                  <c:v>8088638.73507039</c:v>
                </c:pt>
                <c:pt idx="309">
                  <c:v>8088725.52727588</c:v>
                </c:pt>
                <c:pt idx="310">
                  <c:v>8088702.64712275</c:v>
                </c:pt>
                <c:pt idx="311">
                  <c:v>8088725.84378786</c:v>
                </c:pt>
                <c:pt idx="312">
                  <c:v>8088637.56443544</c:v>
                </c:pt>
                <c:pt idx="313">
                  <c:v>8088628.71901429</c:v>
                </c:pt>
                <c:pt idx="314">
                  <c:v>8088625.26389784</c:v>
                </c:pt>
                <c:pt idx="315">
                  <c:v>8088641.83365417</c:v>
                </c:pt>
                <c:pt idx="316">
                  <c:v>8088586.99446939</c:v>
                </c:pt>
                <c:pt idx="317">
                  <c:v>8088628.49327232</c:v>
                </c:pt>
                <c:pt idx="318">
                  <c:v>8088564.21509038</c:v>
                </c:pt>
                <c:pt idx="319">
                  <c:v>8088616.60650085</c:v>
                </c:pt>
                <c:pt idx="320">
                  <c:v>8088576.76866025</c:v>
                </c:pt>
                <c:pt idx="321">
                  <c:v>8088586.73960919</c:v>
                </c:pt>
                <c:pt idx="322">
                  <c:v>8088486.24334613</c:v>
                </c:pt>
                <c:pt idx="323">
                  <c:v>8088516.3315237</c:v>
                </c:pt>
                <c:pt idx="324">
                  <c:v>8088515.53071112</c:v>
                </c:pt>
                <c:pt idx="325">
                  <c:v>8088501.55167887</c:v>
                </c:pt>
                <c:pt idx="326">
                  <c:v>8088485.43836033</c:v>
                </c:pt>
                <c:pt idx="327">
                  <c:v>8088477.83704439</c:v>
                </c:pt>
                <c:pt idx="328">
                  <c:v>8088504.91429291</c:v>
                </c:pt>
                <c:pt idx="329">
                  <c:v>8088481.62108641</c:v>
                </c:pt>
                <c:pt idx="330">
                  <c:v>8088504.06614468</c:v>
                </c:pt>
                <c:pt idx="331">
                  <c:v>8088497.42490137</c:v>
                </c:pt>
                <c:pt idx="332">
                  <c:v>8088467.76745585</c:v>
                </c:pt>
                <c:pt idx="333">
                  <c:v>8088447.43957758</c:v>
                </c:pt>
                <c:pt idx="334">
                  <c:v>8088463.83462804</c:v>
                </c:pt>
                <c:pt idx="335">
                  <c:v>8088450.74067859</c:v>
                </c:pt>
                <c:pt idx="336">
                  <c:v>8088476.03041752</c:v>
                </c:pt>
                <c:pt idx="337">
                  <c:v>8088431.75108387</c:v>
                </c:pt>
                <c:pt idx="338">
                  <c:v>8088452.69677269</c:v>
                </c:pt>
                <c:pt idx="339">
                  <c:v>8088451.14975222</c:v>
                </c:pt>
                <c:pt idx="340">
                  <c:v>8088419.30325803</c:v>
                </c:pt>
                <c:pt idx="341">
                  <c:v>8088440.93294269</c:v>
                </c:pt>
                <c:pt idx="342">
                  <c:v>8088422.29033585</c:v>
                </c:pt>
                <c:pt idx="343">
                  <c:v>8088457.51226378</c:v>
                </c:pt>
                <c:pt idx="344">
                  <c:v>8088426.55242845</c:v>
                </c:pt>
                <c:pt idx="345">
                  <c:v>8088445.52849913</c:v>
                </c:pt>
                <c:pt idx="346">
                  <c:v>8088423.74198359</c:v>
                </c:pt>
                <c:pt idx="347">
                  <c:v>8088427.96656293</c:v>
                </c:pt>
                <c:pt idx="348">
                  <c:v>8088428.4294367</c:v>
                </c:pt>
                <c:pt idx="349">
                  <c:v>8088430.33031279</c:v>
                </c:pt>
                <c:pt idx="350">
                  <c:v>8088398.75069372</c:v>
                </c:pt>
                <c:pt idx="351">
                  <c:v>8088395.68192109</c:v>
                </c:pt>
                <c:pt idx="352">
                  <c:v>8088419.58108686</c:v>
                </c:pt>
                <c:pt idx="353">
                  <c:v>8088403.69219267</c:v>
                </c:pt>
                <c:pt idx="354">
                  <c:v>8088393.30509393</c:v>
                </c:pt>
                <c:pt idx="355">
                  <c:v>8088391.33796997</c:v>
                </c:pt>
                <c:pt idx="356">
                  <c:v>8088380.46414387</c:v>
                </c:pt>
                <c:pt idx="357">
                  <c:v>8088370.94986517</c:v>
                </c:pt>
                <c:pt idx="358">
                  <c:v>8088367.48818451</c:v>
                </c:pt>
                <c:pt idx="359">
                  <c:v>8088361.17386311</c:v>
                </c:pt>
                <c:pt idx="360">
                  <c:v>8088364.88562338</c:v>
                </c:pt>
                <c:pt idx="361">
                  <c:v>8088355.35585967</c:v>
                </c:pt>
                <c:pt idx="362">
                  <c:v>8088349.84835847</c:v>
                </c:pt>
                <c:pt idx="363">
                  <c:v>8088359.72966353</c:v>
                </c:pt>
                <c:pt idx="364">
                  <c:v>8088353.76027088</c:v>
                </c:pt>
                <c:pt idx="365">
                  <c:v>8088356.31743481</c:v>
                </c:pt>
                <c:pt idx="366">
                  <c:v>8088350.25522419</c:v>
                </c:pt>
                <c:pt idx="367">
                  <c:v>8088357.09361786</c:v>
                </c:pt>
                <c:pt idx="368">
                  <c:v>8088357.36042159</c:v>
                </c:pt>
                <c:pt idx="369">
                  <c:v>8088346.5929842</c:v>
                </c:pt>
                <c:pt idx="370">
                  <c:v>8088355.6384646</c:v>
                </c:pt>
                <c:pt idx="371">
                  <c:v>8088347.73373948</c:v>
                </c:pt>
                <c:pt idx="372">
                  <c:v>8088343.68272741</c:v>
                </c:pt>
                <c:pt idx="373">
                  <c:v>8088346.05431271</c:v>
                </c:pt>
                <c:pt idx="374">
                  <c:v>8088347.97429272</c:v>
                </c:pt>
                <c:pt idx="375">
                  <c:v>8088349.88484596</c:v>
                </c:pt>
                <c:pt idx="376">
                  <c:v>8088345.56763098</c:v>
                </c:pt>
                <c:pt idx="377">
                  <c:v>8088341.82371075</c:v>
                </c:pt>
                <c:pt idx="378">
                  <c:v>8088343.22944564</c:v>
                </c:pt>
                <c:pt idx="379">
                  <c:v>8088343.30271356</c:v>
                </c:pt>
                <c:pt idx="380">
                  <c:v>8088336.60013609</c:v>
                </c:pt>
                <c:pt idx="381">
                  <c:v>8088332.97338557</c:v>
                </c:pt>
                <c:pt idx="382">
                  <c:v>8088332.87094815</c:v>
                </c:pt>
                <c:pt idx="383">
                  <c:v>8088339.9630184</c:v>
                </c:pt>
                <c:pt idx="384">
                  <c:v>8088333.37105917</c:v>
                </c:pt>
                <c:pt idx="385">
                  <c:v>8088332.43356228</c:v>
                </c:pt>
                <c:pt idx="386">
                  <c:v>8088330.45230581</c:v>
                </c:pt>
                <c:pt idx="387">
                  <c:v>8088326.31064647</c:v>
                </c:pt>
                <c:pt idx="388">
                  <c:v>8088324.08776777</c:v>
                </c:pt>
                <c:pt idx="389">
                  <c:v>8088322.73626138</c:v>
                </c:pt>
                <c:pt idx="390">
                  <c:v>8088320.45029038</c:v>
                </c:pt>
                <c:pt idx="391">
                  <c:v>8088318.4025937</c:v>
                </c:pt>
                <c:pt idx="392">
                  <c:v>8088317.52592495</c:v>
                </c:pt>
                <c:pt idx="393">
                  <c:v>8088317.14668447</c:v>
                </c:pt>
                <c:pt idx="394">
                  <c:v>8088317.66504041</c:v>
                </c:pt>
                <c:pt idx="395">
                  <c:v>8088317.45757501</c:v>
                </c:pt>
                <c:pt idx="396">
                  <c:v>8088318.23407388</c:v>
                </c:pt>
                <c:pt idx="397">
                  <c:v>8088317.37861136</c:v>
                </c:pt>
                <c:pt idx="398">
                  <c:v>8088319.28746388</c:v>
                </c:pt>
                <c:pt idx="399">
                  <c:v>8088316.56896392</c:v>
                </c:pt>
                <c:pt idx="400">
                  <c:v>8088317.14130094</c:v>
                </c:pt>
                <c:pt idx="401">
                  <c:v>8088318.67058159</c:v>
                </c:pt>
                <c:pt idx="402">
                  <c:v>8088316.27741829</c:v>
                </c:pt>
                <c:pt idx="403">
                  <c:v>8088315.41757641</c:v>
                </c:pt>
                <c:pt idx="404">
                  <c:v>8088316.61099076</c:v>
                </c:pt>
                <c:pt idx="405">
                  <c:v>8088317.97993438</c:v>
                </c:pt>
                <c:pt idx="406">
                  <c:v>8088316.55381519</c:v>
                </c:pt>
                <c:pt idx="407">
                  <c:v>8088315.49756718</c:v>
                </c:pt>
                <c:pt idx="408">
                  <c:v>8088316.28911474</c:v>
                </c:pt>
                <c:pt idx="409">
                  <c:v>8088315.78371164</c:v>
                </c:pt>
                <c:pt idx="410">
                  <c:v>8088317.27189853</c:v>
                </c:pt>
                <c:pt idx="411">
                  <c:v>8088315.92690084</c:v>
                </c:pt>
                <c:pt idx="412">
                  <c:v>8088316.39676305</c:v>
                </c:pt>
                <c:pt idx="413">
                  <c:v>8088316.06174073</c:v>
                </c:pt>
                <c:pt idx="414">
                  <c:v>8088315.96287347</c:v>
                </c:pt>
                <c:pt idx="415">
                  <c:v>8088314.91474827</c:v>
                </c:pt>
                <c:pt idx="416">
                  <c:v>8088313.71062566</c:v>
                </c:pt>
                <c:pt idx="417">
                  <c:v>8088313.38933239</c:v>
                </c:pt>
                <c:pt idx="418">
                  <c:v>8088313.32260772</c:v>
                </c:pt>
                <c:pt idx="419">
                  <c:v>8088312.85078592</c:v>
                </c:pt>
                <c:pt idx="420">
                  <c:v>8088312.96250447</c:v>
                </c:pt>
                <c:pt idx="421">
                  <c:v>8088311.67367681</c:v>
                </c:pt>
                <c:pt idx="422">
                  <c:v>8088310.45808212</c:v>
                </c:pt>
                <c:pt idx="423">
                  <c:v>8088310.73670862</c:v>
                </c:pt>
                <c:pt idx="424">
                  <c:v>8088310.25014051</c:v>
                </c:pt>
                <c:pt idx="425">
                  <c:v>8088310.28385351</c:v>
                </c:pt>
                <c:pt idx="426">
                  <c:v>8088309.64376556</c:v>
                </c:pt>
                <c:pt idx="427">
                  <c:v>8088310.27560649</c:v>
                </c:pt>
                <c:pt idx="428">
                  <c:v>8088310.01916034</c:v>
                </c:pt>
                <c:pt idx="429">
                  <c:v>8088309.86531012</c:v>
                </c:pt>
                <c:pt idx="430">
                  <c:v>8088309.69999275</c:v>
                </c:pt>
                <c:pt idx="431">
                  <c:v>8088309.07907405</c:v>
                </c:pt>
                <c:pt idx="432">
                  <c:v>8088309.84005349</c:v>
                </c:pt>
                <c:pt idx="433">
                  <c:v>8088309.32817313</c:v>
                </c:pt>
                <c:pt idx="434">
                  <c:v>8088309.55359545</c:v>
                </c:pt>
                <c:pt idx="435">
                  <c:v>8088308.86408911</c:v>
                </c:pt>
                <c:pt idx="436">
                  <c:v>8088309.00391629</c:v>
                </c:pt>
                <c:pt idx="437">
                  <c:v>8088308.81035355</c:v>
                </c:pt>
                <c:pt idx="438">
                  <c:v>8088309.03319278</c:v>
                </c:pt>
                <c:pt idx="439">
                  <c:v>8088308.87058947</c:v>
                </c:pt>
                <c:pt idx="440">
                  <c:v>8088308.92793882</c:v>
                </c:pt>
                <c:pt idx="441">
                  <c:v>8088308.83494417</c:v>
                </c:pt>
                <c:pt idx="442">
                  <c:v>8088308.95577628</c:v>
                </c:pt>
                <c:pt idx="443">
                  <c:v>8088308.91782942</c:v>
                </c:pt>
                <c:pt idx="444">
                  <c:v>8088308.98444674</c:v>
                </c:pt>
                <c:pt idx="445">
                  <c:v>8088308.87221691</c:v>
                </c:pt>
                <c:pt idx="446">
                  <c:v>8088308.92697353</c:v>
                </c:pt>
                <c:pt idx="447">
                  <c:v>8088308.96000254</c:v>
                </c:pt>
                <c:pt idx="448">
                  <c:v>8088308.87774426</c:v>
                </c:pt>
                <c:pt idx="449">
                  <c:v>8088308.68217104</c:v>
                </c:pt>
                <c:pt idx="450">
                  <c:v>8088308.49333262</c:v>
                </c:pt>
                <c:pt idx="451">
                  <c:v>8088308.32360963</c:v>
                </c:pt>
                <c:pt idx="452">
                  <c:v>8088308.50293278</c:v>
                </c:pt>
                <c:pt idx="453">
                  <c:v>8088308.1098884</c:v>
                </c:pt>
                <c:pt idx="454">
                  <c:v>8088308.17251957</c:v>
                </c:pt>
                <c:pt idx="455">
                  <c:v>8088308.14697775</c:v>
                </c:pt>
                <c:pt idx="456">
                  <c:v>8088308.08724891</c:v>
                </c:pt>
                <c:pt idx="457">
                  <c:v>8088308.18604487</c:v>
                </c:pt>
                <c:pt idx="458">
                  <c:v>8088308.14104669</c:v>
                </c:pt>
                <c:pt idx="459">
                  <c:v>8088308.21968339</c:v>
                </c:pt>
                <c:pt idx="460">
                  <c:v>8088308.09890882</c:v>
                </c:pt>
                <c:pt idx="461">
                  <c:v>8088308.13442406</c:v>
                </c:pt>
                <c:pt idx="462">
                  <c:v>8088307.98695383</c:v>
                </c:pt>
                <c:pt idx="463">
                  <c:v>8088308.11932983</c:v>
                </c:pt>
                <c:pt idx="464">
                  <c:v>8088307.81240921</c:v>
                </c:pt>
                <c:pt idx="465">
                  <c:v>8088307.84034505</c:v>
                </c:pt>
                <c:pt idx="466">
                  <c:v>8088308.00349026</c:v>
                </c:pt>
                <c:pt idx="467">
                  <c:v>8088307.80496647</c:v>
                </c:pt>
                <c:pt idx="468">
                  <c:v>8088307.77741657</c:v>
                </c:pt>
                <c:pt idx="469">
                  <c:v>8088307.90136031</c:v>
                </c:pt>
                <c:pt idx="470">
                  <c:v>8088307.81374336</c:v>
                </c:pt>
                <c:pt idx="471">
                  <c:v>8088307.82533841</c:v>
                </c:pt>
                <c:pt idx="472">
                  <c:v>8088307.61713014</c:v>
                </c:pt>
                <c:pt idx="473">
                  <c:v>8088307.64482652</c:v>
                </c:pt>
                <c:pt idx="474">
                  <c:v>8088307.47503011</c:v>
                </c:pt>
                <c:pt idx="475">
                  <c:v>8088307.54022328</c:v>
                </c:pt>
                <c:pt idx="476">
                  <c:v>8088307.47859928</c:v>
                </c:pt>
                <c:pt idx="477">
                  <c:v>8088307.41999208</c:v>
                </c:pt>
                <c:pt idx="478">
                  <c:v>8088307.45312529</c:v>
                </c:pt>
                <c:pt idx="479">
                  <c:v>8088307.44953599</c:v>
                </c:pt>
                <c:pt idx="480">
                  <c:v>8088307.46959113</c:v>
                </c:pt>
                <c:pt idx="481">
                  <c:v>8088307.46965176</c:v>
                </c:pt>
                <c:pt idx="482">
                  <c:v>8088307.54253068</c:v>
                </c:pt>
                <c:pt idx="483">
                  <c:v>8088307.50992677</c:v>
                </c:pt>
                <c:pt idx="484">
                  <c:v>8088307.4437718</c:v>
                </c:pt>
                <c:pt idx="485">
                  <c:v>8088307.40650987</c:v>
                </c:pt>
                <c:pt idx="486">
                  <c:v>8088307.39740631</c:v>
                </c:pt>
                <c:pt idx="487">
                  <c:v>8088307.39680238</c:v>
                </c:pt>
                <c:pt idx="488">
                  <c:v>8088307.42411503</c:v>
                </c:pt>
                <c:pt idx="489">
                  <c:v>8088307.41460401</c:v>
                </c:pt>
                <c:pt idx="490">
                  <c:v>8088307.43627743</c:v>
                </c:pt>
                <c:pt idx="491">
                  <c:v>8088307.37841122</c:v>
                </c:pt>
                <c:pt idx="492">
                  <c:v>8088307.40091766</c:v>
                </c:pt>
                <c:pt idx="493">
                  <c:v>8088307.32891042</c:v>
                </c:pt>
                <c:pt idx="494">
                  <c:v>8088307.34501451</c:v>
                </c:pt>
                <c:pt idx="495">
                  <c:v>8088307.305663</c:v>
                </c:pt>
                <c:pt idx="496">
                  <c:v>8088307.28521737</c:v>
                </c:pt>
                <c:pt idx="497">
                  <c:v>8088307.30422864</c:v>
                </c:pt>
                <c:pt idx="498">
                  <c:v>8088307.30026392</c:v>
                </c:pt>
                <c:pt idx="499">
                  <c:v>8088307.27643323</c:v>
                </c:pt>
                <c:pt idx="500">
                  <c:v>8088307.2498016</c:v>
                </c:pt>
                <c:pt idx="501">
                  <c:v>8088307.25982692</c:v>
                </c:pt>
                <c:pt idx="502">
                  <c:v>8088307.23044658</c:v>
                </c:pt>
                <c:pt idx="503">
                  <c:v>8088307.23463845</c:v>
                </c:pt>
                <c:pt idx="504">
                  <c:v>8088307.27903802</c:v>
                </c:pt>
                <c:pt idx="505">
                  <c:v>8088307.27123365</c:v>
                </c:pt>
                <c:pt idx="506">
                  <c:v>8088307.24969956</c:v>
                </c:pt>
                <c:pt idx="507">
                  <c:v>8088307.22887369</c:v>
                </c:pt>
                <c:pt idx="508">
                  <c:v>8088307.23137204</c:v>
                </c:pt>
                <c:pt idx="509">
                  <c:v>8088307.26445</c:v>
                </c:pt>
                <c:pt idx="510">
                  <c:v>8088307.22857765</c:v>
                </c:pt>
                <c:pt idx="511">
                  <c:v>8088307.22472253</c:v>
                </c:pt>
                <c:pt idx="512">
                  <c:v>8088307.22138014</c:v>
                </c:pt>
                <c:pt idx="513">
                  <c:v>8088307.21213248</c:v>
                </c:pt>
                <c:pt idx="514">
                  <c:v>8088307.20993126</c:v>
                </c:pt>
                <c:pt idx="515">
                  <c:v>8088307.21548989</c:v>
                </c:pt>
                <c:pt idx="516">
                  <c:v>8088307.23925437</c:v>
                </c:pt>
                <c:pt idx="517">
                  <c:v>8088307.22243813</c:v>
                </c:pt>
                <c:pt idx="518">
                  <c:v>8088307.18823297</c:v>
                </c:pt>
                <c:pt idx="519">
                  <c:v>8088307.19704372</c:v>
                </c:pt>
                <c:pt idx="520">
                  <c:v>8088307.16448976</c:v>
                </c:pt>
                <c:pt idx="521">
                  <c:v>8088307.16150308</c:v>
                </c:pt>
                <c:pt idx="522">
                  <c:v>8088307.20720321</c:v>
                </c:pt>
                <c:pt idx="523">
                  <c:v>8088307.19868395</c:v>
                </c:pt>
                <c:pt idx="524">
                  <c:v>8088307.18217616</c:v>
                </c:pt>
                <c:pt idx="525">
                  <c:v>8088307.17393218</c:v>
                </c:pt>
                <c:pt idx="526">
                  <c:v>8088307.14403918</c:v>
                </c:pt>
                <c:pt idx="527">
                  <c:v>8088307.16298186</c:v>
                </c:pt>
                <c:pt idx="528">
                  <c:v>8088307.20978708</c:v>
                </c:pt>
                <c:pt idx="529">
                  <c:v>8088307.14491431</c:v>
                </c:pt>
                <c:pt idx="530">
                  <c:v>8088307.14180933</c:v>
                </c:pt>
                <c:pt idx="531">
                  <c:v>8088307.15913621</c:v>
                </c:pt>
                <c:pt idx="532">
                  <c:v>8088307.14274958</c:v>
                </c:pt>
                <c:pt idx="533">
                  <c:v>8088307.13729279</c:v>
                </c:pt>
                <c:pt idx="534">
                  <c:v>8088307.14706445</c:v>
                </c:pt>
                <c:pt idx="535">
                  <c:v>8088307.14208124</c:v>
                </c:pt>
                <c:pt idx="536">
                  <c:v>8088307.15894409</c:v>
                </c:pt>
                <c:pt idx="537">
                  <c:v>8088307.13584663</c:v>
                </c:pt>
                <c:pt idx="538">
                  <c:v>8088307.16187364</c:v>
                </c:pt>
                <c:pt idx="539">
                  <c:v>8088307.13567625</c:v>
                </c:pt>
                <c:pt idx="540">
                  <c:v>8088307.13911681</c:v>
                </c:pt>
                <c:pt idx="541">
                  <c:v>8088307.12814891</c:v>
                </c:pt>
                <c:pt idx="542">
                  <c:v>8088307.1306457</c:v>
                </c:pt>
                <c:pt idx="543">
                  <c:v>8088307.15556232</c:v>
                </c:pt>
                <c:pt idx="544">
                  <c:v>8088307.13198285</c:v>
                </c:pt>
                <c:pt idx="545">
                  <c:v>8088307.13073268</c:v>
                </c:pt>
                <c:pt idx="546">
                  <c:v>8088307.13866653</c:v>
                </c:pt>
                <c:pt idx="547">
                  <c:v>8088307.12952999</c:v>
                </c:pt>
                <c:pt idx="548">
                  <c:v>8088307.13937213</c:v>
                </c:pt>
                <c:pt idx="549">
                  <c:v>8088307.11543307</c:v>
                </c:pt>
                <c:pt idx="550">
                  <c:v>8088307.10849425</c:v>
                </c:pt>
                <c:pt idx="551">
                  <c:v>8088307.10850949</c:v>
                </c:pt>
                <c:pt idx="552">
                  <c:v>8088307.10076535</c:v>
                </c:pt>
                <c:pt idx="553">
                  <c:v>8088307.11001645</c:v>
                </c:pt>
                <c:pt idx="554">
                  <c:v>8088307.11113984</c:v>
                </c:pt>
                <c:pt idx="555">
                  <c:v>8088307.09210722</c:v>
                </c:pt>
                <c:pt idx="556">
                  <c:v>8088307.0916826</c:v>
                </c:pt>
                <c:pt idx="557">
                  <c:v>8088307.09116434</c:v>
                </c:pt>
                <c:pt idx="558">
                  <c:v>8088307.09172733</c:v>
                </c:pt>
                <c:pt idx="559">
                  <c:v>8088307.09425722</c:v>
                </c:pt>
                <c:pt idx="560">
                  <c:v>8088307.08957251</c:v>
                </c:pt>
                <c:pt idx="561">
                  <c:v>8088307.09847604</c:v>
                </c:pt>
                <c:pt idx="562">
                  <c:v>8088307.0944902</c:v>
                </c:pt>
                <c:pt idx="563">
                  <c:v>8088307.08872274</c:v>
                </c:pt>
                <c:pt idx="564">
                  <c:v>8088307.09430417</c:v>
                </c:pt>
                <c:pt idx="565">
                  <c:v>8088307.08831789</c:v>
                </c:pt>
                <c:pt idx="566">
                  <c:v>8088307.0936952</c:v>
                </c:pt>
                <c:pt idx="567">
                  <c:v>8088307.09036189</c:v>
                </c:pt>
                <c:pt idx="568">
                  <c:v>8088307.09073963</c:v>
                </c:pt>
                <c:pt idx="569">
                  <c:v>8088307.09299978</c:v>
                </c:pt>
                <c:pt idx="570">
                  <c:v>8088307.092405</c:v>
                </c:pt>
                <c:pt idx="571">
                  <c:v>8088307.09644583</c:v>
                </c:pt>
                <c:pt idx="572">
                  <c:v>8088307.08683002</c:v>
                </c:pt>
                <c:pt idx="573">
                  <c:v>8088307.08742897</c:v>
                </c:pt>
                <c:pt idx="574">
                  <c:v>8088307.08550577</c:v>
                </c:pt>
                <c:pt idx="575">
                  <c:v>8088307.08737919</c:v>
                </c:pt>
                <c:pt idx="576">
                  <c:v>8088307.080922</c:v>
                </c:pt>
                <c:pt idx="577">
                  <c:v>8088307.08277531</c:v>
                </c:pt>
                <c:pt idx="578">
                  <c:v>8088307.08186769</c:v>
                </c:pt>
                <c:pt idx="579">
                  <c:v>8088307.0818402</c:v>
                </c:pt>
                <c:pt idx="580">
                  <c:v>8088307.08303372</c:v>
                </c:pt>
                <c:pt idx="581">
                  <c:v>8088307.08232222</c:v>
                </c:pt>
                <c:pt idx="582">
                  <c:v>8088307.07864104</c:v>
                </c:pt>
                <c:pt idx="583">
                  <c:v>8088307.08101223</c:v>
                </c:pt>
                <c:pt idx="584">
                  <c:v>8088307.0809736</c:v>
                </c:pt>
                <c:pt idx="585">
                  <c:v>8088307.07802869</c:v>
                </c:pt>
                <c:pt idx="586">
                  <c:v>8088307.08033243</c:v>
                </c:pt>
                <c:pt idx="587">
                  <c:v>8088307.0768046</c:v>
                </c:pt>
                <c:pt idx="588">
                  <c:v>8088307.07765894</c:v>
                </c:pt>
                <c:pt idx="589">
                  <c:v>8088307.0770909</c:v>
                </c:pt>
                <c:pt idx="590">
                  <c:v>8088307.07636264</c:v>
                </c:pt>
                <c:pt idx="591">
                  <c:v>8088307.07623386</c:v>
                </c:pt>
                <c:pt idx="592">
                  <c:v>8088307.07757422</c:v>
                </c:pt>
                <c:pt idx="593">
                  <c:v>8088307.07758415</c:v>
                </c:pt>
                <c:pt idx="594">
                  <c:v>8088307.0778622</c:v>
                </c:pt>
                <c:pt idx="595">
                  <c:v>8088307.07718381</c:v>
                </c:pt>
                <c:pt idx="596">
                  <c:v>8088307.07748711</c:v>
                </c:pt>
                <c:pt idx="597">
                  <c:v>8088307.07492172</c:v>
                </c:pt>
                <c:pt idx="598">
                  <c:v>8088307.07519267</c:v>
                </c:pt>
                <c:pt idx="599">
                  <c:v>8088307.07542804</c:v>
                </c:pt>
                <c:pt idx="600">
                  <c:v>8088307.07582841</c:v>
                </c:pt>
                <c:pt idx="601">
                  <c:v>8088307.07577478</c:v>
                </c:pt>
                <c:pt idx="602">
                  <c:v>8088307.07486168</c:v>
                </c:pt>
                <c:pt idx="603">
                  <c:v>8088307.07701545</c:v>
                </c:pt>
                <c:pt idx="604">
                  <c:v>8088307.07512661</c:v>
                </c:pt>
                <c:pt idx="605">
                  <c:v>8088307.07596025</c:v>
                </c:pt>
                <c:pt idx="606">
                  <c:v>8088307.07562053</c:v>
                </c:pt>
                <c:pt idx="607">
                  <c:v>8088307.07543879</c:v>
                </c:pt>
                <c:pt idx="608">
                  <c:v>8088307.07468894</c:v>
                </c:pt>
                <c:pt idx="609">
                  <c:v>8088307.07495642</c:v>
                </c:pt>
                <c:pt idx="610">
                  <c:v>8088307.07583209</c:v>
                </c:pt>
                <c:pt idx="611">
                  <c:v>8088307.07428967</c:v>
                </c:pt>
                <c:pt idx="612">
                  <c:v>8088307.07475124</c:v>
                </c:pt>
                <c:pt idx="613">
                  <c:v>8088307.07428008</c:v>
                </c:pt>
                <c:pt idx="614">
                  <c:v>8088307.07449446</c:v>
                </c:pt>
                <c:pt idx="615">
                  <c:v>8088307.07476956</c:v>
                </c:pt>
                <c:pt idx="616">
                  <c:v>8088307.07375911</c:v>
                </c:pt>
                <c:pt idx="617">
                  <c:v>8088307.0741102</c:v>
                </c:pt>
                <c:pt idx="618">
                  <c:v>8088307.07311037</c:v>
                </c:pt>
                <c:pt idx="619">
                  <c:v>8088307.07346784</c:v>
                </c:pt>
                <c:pt idx="620">
                  <c:v>8088307.07300573</c:v>
                </c:pt>
                <c:pt idx="621">
                  <c:v>8088307.07318208</c:v>
                </c:pt>
                <c:pt idx="622">
                  <c:v>8088307.07299449</c:v>
                </c:pt>
                <c:pt idx="623">
                  <c:v>8088307.07370986</c:v>
                </c:pt>
                <c:pt idx="624">
                  <c:v>8088307.07335492</c:v>
                </c:pt>
                <c:pt idx="625">
                  <c:v>8088307.07333031</c:v>
                </c:pt>
                <c:pt idx="626">
                  <c:v>8088307.07294647</c:v>
                </c:pt>
                <c:pt idx="627">
                  <c:v>8088307.07296296</c:v>
                </c:pt>
                <c:pt idx="628">
                  <c:v>8088307.07299753</c:v>
                </c:pt>
                <c:pt idx="629">
                  <c:v>8088307.07297935</c:v>
                </c:pt>
                <c:pt idx="630">
                  <c:v>8088307.07316548</c:v>
                </c:pt>
                <c:pt idx="631">
                  <c:v>8088307.07303157</c:v>
                </c:pt>
                <c:pt idx="632">
                  <c:v>8088307.07313113</c:v>
                </c:pt>
                <c:pt idx="633">
                  <c:v>8088307.07293065</c:v>
                </c:pt>
                <c:pt idx="634">
                  <c:v>8088307.07294774</c:v>
                </c:pt>
                <c:pt idx="635">
                  <c:v>8088307.07302531</c:v>
                </c:pt>
                <c:pt idx="636">
                  <c:v>8088307.07281977</c:v>
                </c:pt>
                <c:pt idx="637">
                  <c:v>8088307.07289634</c:v>
                </c:pt>
                <c:pt idx="638">
                  <c:v>8088307.07279073</c:v>
                </c:pt>
                <c:pt idx="639">
                  <c:v>8088307.07278511</c:v>
                </c:pt>
                <c:pt idx="640">
                  <c:v>8088307.07294867</c:v>
                </c:pt>
                <c:pt idx="641">
                  <c:v>8088307.07287463</c:v>
                </c:pt>
                <c:pt idx="642">
                  <c:v>8088307.0728845</c:v>
                </c:pt>
                <c:pt idx="643">
                  <c:v>8088307.07281512</c:v>
                </c:pt>
                <c:pt idx="644">
                  <c:v>8088307.07285054</c:v>
                </c:pt>
                <c:pt idx="645">
                  <c:v>8088307.072841</c:v>
                </c:pt>
                <c:pt idx="646">
                  <c:v>8088307.07279583</c:v>
                </c:pt>
                <c:pt idx="647">
                  <c:v>8088307.07273815</c:v>
                </c:pt>
                <c:pt idx="648">
                  <c:v>8088307.07271952</c:v>
                </c:pt>
                <c:pt idx="649">
                  <c:v>8088307.0726815</c:v>
                </c:pt>
                <c:pt idx="650">
                  <c:v>8088307.07268963</c:v>
                </c:pt>
                <c:pt idx="651">
                  <c:v>8088307.07273434</c:v>
                </c:pt>
                <c:pt idx="652">
                  <c:v>8088307.07267863</c:v>
                </c:pt>
                <c:pt idx="653">
                  <c:v>8088307.07269049</c:v>
                </c:pt>
                <c:pt idx="654">
                  <c:v>8088307.07271229</c:v>
                </c:pt>
                <c:pt idx="655">
                  <c:v>8088307.0726757</c:v>
                </c:pt>
                <c:pt idx="656">
                  <c:v>8088307.07269126</c:v>
                </c:pt>
                <c:pt idx="657">
                  <c:v>8088307.07265792</c:v>
                </c:pt>
                <c:pt idx="658">
                  <c:v>8088307.07266948</c:v>
                </c:pt>
                <c:pt idx="659">
                  <c:v>8088307.07268939</c:v>
                </c:pt>
                <c:pt idx="660">
                  <c:v>8088307.07268133</c:v>
                </c:pt>
                <c:pt idx="661">
                  <c:v>8088307.07264908</c:v>
                </c:pt>
                <c:pt idx="662">
                  <c:v>8088307.07265438</c:v>
                </c:pt>
                <c:pt idx="663">
                  <c:v>8088307.07267567</c:v>
                </c:pt>
                <c:pt idx="664">
                  <c:v>8088307.07266175</c:v>
                </c:pt>
                <c:pt idx="665">
                  <c:v>8088307.07267619</c:v>
                </c:pt>
                <c:pt idx="666">
                  <c:v>8088307.07265403</c:v>
                </c:pt>
                <c:pt idx="667">
                  <c:v>8088307.07268076</c:v>
                </c:pt>
                <c:pt idx="668">
                  <c:v>8088307.07266294</c:v>
                </c:pt>
                <c:pt idx="669">
                  <c:v>8088307.07270302</c:v>
                </c:pt>
                <c:pt idx="670">
                  <c:v>8088307.07265052</c:v>
                </c:pt>
                <c:pt idx="671">
                  <c:v>8088307.07265584</c:v>
                </c:pt>
                <c:pt idx="672">
                  <c:v>8088307.07263667</c:v>
                </c:pt>
                <c:pt idx="673">
                  <c:v>8088307.0726435</c:v>
                </c:pt>
                <c:pt idx="674">
                  <c:v>8088307.07263844</c:v>
                </c:pt>
                <c:pt idx="675">
                  <c:v>8088307.07264628</c:v>
                </c:pt>
                <c:pt idx="676">
                  <c:v>8088307.07264521</c:v>
                </c:pt>
                <c:pt idx="677">
                  <c:v>8088307.07263255</c:v>
                </c:pt>
                <c:pt idx="678">
                  <c:v>8088307.07263496</c:v>
                </c:pt>
                <c:pt idx="679">
                  <c:v>8088307.07263536</c:v>
                </c:pt>
                <c:pt idx="680">
                  <c:v>8088307.0726269</c:v>
                </c:pt>
                <c:pt idx="681">
                  <c:v>8088307.0726241</c:v>
                </c:pt>
                <c:pt idx="682">
                  <c:v>8088307.07262872</c:v>
                </c:pt>
                <c:pt idx="683">
                  <c:v>8088307.07262525</c:v>
                </c:pt>
                <c:pt idx="684">
                  <c:v>8088307.07263272</c:v>
                </c:pt>
                <c:pt idx="685">
                  <c:v>8088307.07262455</c:v>
                </c:pt>
                <c:pt idx="686">
                  <c:v>8088307.07262416</c:v>
                </c:pt>
                <c:pt idx="687">
                  <c:v>8088307.07262236</c:v>
                </c:pt>
                <c:pt idx="688">
                  <c:v>8088307.07262375</c:v>
                </c:pt>
                <c:pt idx="689">
                  <c:v>8088307.07262386</c:v>
                </c:pt>
                <c:pt idx="690">
                  <c:v>8088307.07262309</c:v>
                </c:pt>
                <c:pt idx="691">
                  <c:v>8088307.07262154</c:v>
                </c:pt>
                <c:pt idx="692">
                  <c:v>8088307.07262301</c:v>
                </c:pt>
                <c:pt idx="693">
                  <c:v>8088307.07262481</c:v>
                </c:pt>
                <c:pt idx="694">
                  <c:v>8088307.07262309</c:v>
                </c:pt>
                <c:pt idx="695">
                  <c:v>8088307.07262237</c:v>
                </c:pt>
                <c:pt idx="696">
                  <c:v>8088307.07262142</c:v>
                </c:pt>
                <c:pt idx="697">
                  <c:v>8088307.07261937</c:v>
                </c:pt>
                <c:pt idx="698">
                  <c:v>8088307.07261797</c:v>
                </c:pt>
                <c:pt idx="699">
                  <c:v>8088307.07261875</c:v>
                </c:pt>
                <c:pt idx="700">
                  <c:v>8088307.07261768</c:v>
                </c:pt>
                <c:pt idx="701">
                  <c:v>8088307.07261856</c:v>
                </c:pt>
                <c:pt idx="702">
                  <c:v>8088307.07261773</c:v>
                </c:pt>
                <c:pt idx="703">
                  <c:v>8088307.0726181</c:v>
                </c:pt>
                <c:pt idx="704">
                  <c:v>8088307.07261784</c:v>
                </c:pt>
                <c:pt idx="705">
                  <c:v>8088307.07261777</c:v>
                </c:pt>
                <c:pt idx="706">
                  <c:v>8088307.07261888</c:v>
                </c:pt>
                <c:pt idx="707">
                  <c:v>8088307.07261821</c:v>
                </c:pt>
                <c:pt idx="708">
                  <c:v>8088307.07261787</c:v>
                </c:pt>
                <c:pt idx="709">
                  <c:v>8088307.07261742</c:v>
                </c:pt>
                <c:pt idx="710">
                  <c:v>8088307.07261895</c:v>
                </c:pt>
                <c:pt idx="711">
                  <c:v>8088307.07261816</c:v>
                </c:pt>
                <c:pt idx="712">
                  <c:v>8088307.07261835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477908.351392594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492074.907320267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514625.12648052</c:v>
                </c:pt>
                <c:pt idx="53">
                  <c:v>520324.123585859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532198.541503378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545934.876116488</c:v>
                </c:pt>
                <c:pt idx="60">
                  <c:v>546618.577643759</c:v>
                </c:pt>
                <c:pt idx="61">
                  <c:v>547083.22803559</c:v>
                </c:pt>
                <c:pt idx="62">
                  <c:v>551241.461601214</c:v>
                </c:pt>
                <c:pt idx="63">
                  <c:v>556661.987842191</c:v>
                </c:pt>
                <c:pt idx="64">
                  <c:v>558819.052106765</c:v>
                </c:pt>
                <c:pt idx="65">
                  <c:v>558767.925556998</c:v>
                </c:pt>
                <c:pt idx="66">
                  <c:v>567631.855241123</c:v>
                </c:pt>
                <c:pt idx="67">
                  <c:v>574646.910303845</c:v>
                </c:pt>
                <c:pt idx="68">
                  <c:v>582960.748260319</c:v>
                </c:pt>
                <c:pt idx="69">
                  <c:v>586012.712849715</c:v>
                </c:pt>
                <c:pt idx="70">
                  <c:v>594842.439193054</c:v>
                </c:pt>
                <c:pt idx="71">
                  <c:v>601550.735243479</c:v>
                </c:pt>
                <c:pt idx="72">
                  <c:v>604812.916274384</c:v>
                </c:pt>
                <c:pt idx="73">
                  <c:v>606074.894513767</c:v>
                </c:pt>
                <c:pt idx="74">
                  <c:v>613866.216512838</c:v>
                </c:pt>
                <c:pt idx="75">
                  <c:v>617488.841196497</c:v>
                </c:pt>
                <c:pt idx="76">
                  <c:v>620549.44078281</c:v>
                </c:pt>
                <c:pt idx="77">
                  <c:v>621256.060715995</c:v>
                </c:pt>
                <c:pt idx="78">
                  <c:v>627417.648693469</c:v>
                </c:pt>
                <c:pt idx="79">
                  <c:v>631569.145797317</c:v>
                </c:pt>
                <c:pt idx="80">
                  <c:v>637030.180591922</c:v>
                </c:pt>
                <c:pt idx="81">
                  <c:v>645876.807223004</c:v>
                </c:pt>
                <c:pt idx="82">
                  <c:v>652231.129391038</c:v>
                </c:pt>
                <c:pt idx="83">
                  <c:v>661416.805510132</c:v>
                </c:pt>
                <c:pt idx="84">
                  <c:v>663412.332029034</c:v>
                </c:pt>
                <c:pt idx="85">
                  <c:v>669111.849980381</c:v>
                </c:pt>
                <c:pt idx="86">
                  <c:v>678080.750699629</c:v>
                </c:pt>
                <c:pt idx="87">
                  <c:v>683920.42762063</c:v>
                </c:pt>
                <c:pt idx="88">
                  <c:v>685212.796445865</c:v>
                </c:pt>
                <c:pt idx="89">
                  <c:v>686401.671176104</c:v>
                </c:pt>
                <c:pt idx="90">
                  <c:v>695986.303586144</c:v>
                </c:pt>
                <c:pt idx="91">
                  <c:v>703083.127456394</c:v>
                </c:pt>
                <c:pt idx="92">
                  <c:v>704574.766925575</c:v>
                </c:pt>
                <c:pt idx="93">
                  <c:v>705145.18197673</c:v>
                </c:pt>
                <c:pt idx="94">
                  <c:v>711193.642966799</c:v>
                </c:pt>
                <c:pt idx="95">
                  <c:v>717768.985024841</c:v>
                </c:pt>
                <c:pt idx="96">
                  <c:v>725204.08693398</c:v>
                </c:pt>
                <c:pt idx="97">
                  <c:v>732420.806683594</c:v>
                </c:pt>
                <c:pt idx="98">
                  <c:v>740492.399174925</c:v>
                </c:pt>
                <c:pt idx="99">
                  <c:v>748316.747659608</c:v>
                </c:pt>
                <c:pt idx="100">
                  <c:v>756503.308793607</c:v>
                </c:pt>
                <c:pt idx="101">
                  <c:v>759683.587639289</c:v>
                </c:pt>
                <c:pt idx="102">
                  <c:v>768636.702724545</c:v>
                </c:pt>
                <c:pt idx="103">
                  <c:v>776511.205600094</c:v>
                </c:pt>
                <c:pt idx="104">
                  <c:v>784761.408077341</c:v>
                </c:pt>
                <c:pt idx="105">
                  <c:v>788793.466886864</c:v>
                </c:pt>
                <c:pt idx="106">
                  <c:v>788916.083727842</c:v>
                </c:pt>
                <c:pt idx="107">
                  <c:v>797212.159544388</c:v>
                </c:pt>
                <c:pt idx="108">
                  <c:v>798286.381212522</c:v>
                </c:pt>
                <c:pt idx="109">
                  <c:v>798320.252039731</c:v>
                </c:pt>
                <c:pt idx="110">
                  <c:v>806559.081909127</c:v>
                </c:pt>
                <c:pt idx="111">
                  <c:v>812166.449416703</c:v>
                </c:pt>
                <c:pt idx="112">
                  <c:v>818868.991619873</c:v>
                </c:pt>
                <c:pt idx="113">
                  <c:v>828432.473410817</c:v>
                </c:pt>
                <c:pt idx="114">
                  <c:v>836191.772839743</c:v>
                </c:pt>
                <c:pt idx="115">
                  <c:v>846148.108612056</c:v>
                </c:pt>
                <c:pt idx="116">
                  <c:v>848759.675988155</c:v>
                </c:pt>
                <c:pt idx="117">
                  <c:v>854508.528397773</c:v>
                </c:pt>
                <c:pt idx="118">
                  <c:v>863740.431555406</c:v>
                </c:pt>
                <c:pt idx="119">
                  <c:v>869934.10479244</c:v>
                </c:pt>
                <c:pt idx="120">
                  <c:v>875771.157798623</c:v>
                </c:pt>
                <c:pt idx="121">
                  <c:v>877315.981023352</c:v>
                </c:pt>
                <c:pt idx="122">
                  <c:v>877406.583485765</c:v>
                </c:pt>
                <c:pt idx="123">
                  <c:v>888017.656835144</c:v>
                </c:pt>
                <c:pt idx="124">
                  <c:v>890834.326828441</c:v>
                </c:pt>
                <c:pt idx="125">
                  <c:v>891307.333743569</c:v>
                </c:pt>
                <c:pt idx="126">
                  <c:v>898178.752409592</c:v>
                </c:pt>
                <c:pt idx="127">
                  <c:v>905455.729685319</c:v>
                </c:pt>
                <c:pt idx="128">
                  <c:v>913515.511042699</c:v>
                </c:pt>
                <c:pt idx="129">
                  <c:v>921381.94351066</c:v>
                </c:pt>
                <c:pt idx="130">
                  <c:v>929716.302622043</c:v>
                </c:pt>
                <c:pt idx="131">
                  <c:v>937829.947229871</c:v>
                </c:pt>
                <c:pt idx="132">
                  <c:v>946431.022822726</c:v>
                </c:pt>
                <c:pt idx="133">
                  <c:v>949663.861037598</c:v>
                </c:pt>
                <c:pt idx="134">
                  <c:v>958623.01464617</c:v>
                </c:pt>
                <c:pt idx="135">
                  <c:v>966854.131881663</c:v>
                </c:pt>
                <c:pt idx="136">
                  <c:v>975240.109329437</c:v>
                </c:pt>
                <c:pt idx="137">
                  <c:v>979578.056891177</c:v>
                </c:pt>
                <c:pt idx="138">
                  <c:v>979395.754425419</c:v>
                </c:pt>
                <c:pt idx="139">
                  <c:v>988232.11231678</c:v>
                </c:pt>
                <c:pt idx="140">
                  <c:v>990316.978999527</c:v>
                </c:pt>
                <c:pt idx="141">
                  <c:v>990226.833587617</c:v>
                </c:pt>
                <c:pt idx="142">
                  <c:v>999004.39603242</c:v>
                </c:pt>
                <c:pt idx="143">
                  <c:v>1004845.05865981</c:v>
                </c:pt>
                <c:pt idx="144">
                  <c:v>1011429.94714964</c:v>
                </c:pt>
                <c:pt idx="145">
                  <c:v>1020928.27144099</c:v>
                </c:pt>
                <c:pt idx="146">
                  <c:v>1028728.6832123</c:v>
                </c:pt>
                <c:pt idx="147">
                  <c:v>1038917.10758332</c:v>
                </c:pt>
                <c:pt idx="148">
                  <c:v>1041536.44260679</c:v>
                </c:pt>
                <c:pt idx="149">
                  <c:v>1047439.4793765</c:v>
                </c:pt>
                <c:pt idx="150">
                  <c:v>1056650.30105306</c:v>
                </c:pt>
                <c:pt idx="151">
                  <c:v>1062848.97036211</c:v>
                </c:pt>
                <c:pt idx="152">
                  <c:v>1068657.5806954</c:v>
                </c:pt>
                <c:pt idx="153">
                  <c:v>1076527.92511035</c:v>
                </c:pt>
                <c:pt idx="154">
                  <c:v>1081184.36038857</c:v>
                </c:pt>
                <c:pt idx="155">
                  <c:v>1090697.13123917</c:v>
                </c:pt>
                <c:pt idx="156">
                  <c:v>1093412.83673981</c:v>
                </c:pt>
                <c:pt idx="157">
                  <c:v>1093882.65479958</c:v>
                </c:pt>
                <c:pt idx="158">
                  <c:v>1100630.27815151</c:v>
                </c:pt>
                <c:pt idx="159">
                  <c:v>1107750.26892857</c:v>
                </c:pt>
                <c:pt idx="160">
                  <c:v>1115460.5175416</c:v>
                </c:pt>
                <c:pt idx="161">
                  <c:v>1122652.56037689</c:v>
                </c:pt>
                <c:pt idx="162">
                  <c:v>1130416.57375952</c:v>
                </c:pt>
                <c:pt idx="163">
                  <c:v>1137834.79094841</c:v>
                </c:pt>
                <c:pt idx="164">
                  <c:v>1146599.37352217</c:v>
                </c:pt>
                <c:pt idx="165">
                  <c:v>1149262.91298907</c:v>
                </c:pt>
                <c:pt idx="166">
                  <c:v>1157650.40212251</c:v>
                </c:pt>
                <c:pt idx="167">
                  <c:v>1165874.47058277</c:v>
                </c:pt>
                <c:pt idx="168">
                  <c:v>1174221.88196776</c:v>
                </c:pt>
                <c:pt idx="169">
                  <c:v>1178773.06922057</c:v>
                </c:pt>
                <c:pt idx="170">
                  <c:v>1185475.66437201</c:v>
                </c:pt>
                <c:pt idx="171">
                  <c:v>1193046.13400447</c:v>
                </c:pt>
                <c:pt idx="172">
                  <c:v>1194921.54511432</c:v>
                </c:pt>
                <c:pt idx="173">
                  <c:v>1194823.33924044</c:v>
                </c:pt>
                <c:pt idx="174">
                  <c:v>1203421.47770275</c:v>
                </c:pt>
                <c:pt idx="175">
                  <c:v>1208490.94980962</c:v>
                </c:pt>
                <c:pt idx="176">
                  <c:v>1213922.53157276</c:v>
                </c:pt>
                <c:pt idx="177">
                  <c:v>1222558.10015239</c:v>
                </c:pt>
                <c:pt idx="178">
                  <c:v>1229224.6881313</c:v>
                </c:pt>
                <c:pt idx="179">
                  <c:v>1238936.52061704</c:v>
                </c:pt>
                <c:pt idx="180">
                  <c:v>1240230.98489547</c:v>
                </c:pt>
                <c:pt idx="181">
                  <c:v>1245751.65728975</c:v>
                </c:pt>
                <c:pt idx="182">
                  <c:v>1254222.03105135</c:v>
                </c:pt>
                <c:pt idx="183">
                  <c:v>1259771.88150249</c:v>
                </c:pt>
                <c:pt idx="184">
                  <c:v>1264885.70576674</c:v>
                </c:pt>
                <c:pt idx="185">
                  <c:v>1272559.9235946</c:v>
                </c:pt>
                <c:pt idx="186">
                  <c:v>1276697.6128516</c:v>
                </c:pt>
                <c:pt idx="187">
                  <c:v>1285715.63048233</c:v>
                </c:pt>
                <c:pt idx="188">
                  <c:v>1287926.76026233</c:v>
                </c:pt>
                <c:pt idx="189">
                  <c:v>1288504.42880075</c:v>
                </c:pt>
                <c:pt idx="190">
                  <c:v>1294456.06273235</c:v>
                </c:pt>
                <c:pt idx="191">
                  <c:v>1301190.80014265</c:v>
                </c:pt>
                <c:pt idx="192">
                  <c:v>1308335.06002956</c:v>
                </c:pt>
                <c:pt idx="193">
                  <c:v>1314177.36542464</c:v>
                </c:pt>
                <c:pt idx="194">
                  <c:v>1320875.58680436</c:v>
                </c:pt>
                <c:pt idx="195">
                  <c:v>1326540.72253188</c:v>
                </c:pt>
                <c:pt idx="196">
                  <c:v>1335316.11835469</c:v>
                </c:pt>
                <c:pt idx="197">
                  <c:v>1336601.10661831</c:v>
                </c:pt>
                <c:pt idx="198">
                  <c:v>1343321.53649993</c:v>
                </c:pt>
                <c:pt idx="199">
                  <c:v>1350743.410994</c:v>
                </c:pt>
                <c:pt idx="200">
                  <c:v>1358500.18989317</c:v>
                </c:pt>
                <c:pt idx="201">
                  <c:v>1361765.39265099</c:v>
                </c:pt>
                <c:pt idx="202">
                  <c:v>1367767.16573176</c:v>
                </c:pt>
                <c:pt idx="203">
                  <c:v>1373589.11718554</c:v>
                </c:pt>
                <c:pt idx="204">
                  <c:v>1381417.99092923</c:v>
                </c:pt>
                <c:pt idx="205">
                  <c:v>1380686.85284738</c:v>
                </c:pt>
                <c:pt idx="206">
                  <c:v>1385540.6038512</c:v>
                </c:pt>
                <c:pt idx="207">
                  <c:v>1386431.55616677</c:v>
                </c:pt>
                <c:pt idx="208">
                  <c:v>1392020.89504634</c:v>
                </c:pt>
                <c:pt idx="209">
                  <c:v>1395419.89879705</c:v>
                </c:pt>
                <c:pt idx="210">
                  <c:v>1402433.45166105</c:v>
                </c:pt>
                <c:pt idx="211">
                  <c:v>1407126.97576491</c:v>
                </c:pt>
                <c:pt idx="212">
                  <c:v>1411561.26391455</c:v>
                </c:pt>
                <c:pt idx="213">
                  <c:v>1416752.41254567</c:v>
                </c:pt>
                <c:pt idx="214">
                  <c:v>1423797.25296401</c:v>
                </c:pt>
                <c:pt idx="215">
                  <c:v>1427785.71800491</c:v>
                </c:pt>
                <c:pt idx="216">
                  <c:v>1431026.29720905</c:v>
                </c:pt>
                <c:pt idx="217">
                  <c:v>1437737.10695677</c:v>
                </c:pt>
                <c:pt idx="218">
                  <c:v>1440063.29784197</c:v>
                </c:pt>
                <c:pt idx="219">
                  <c:v>1447462.67184328</c:v>
                </c:pt>
                <c:pt idx="220">
                  <c:v>1449961.78906893</c:v>
                </c:pt>
                <c:pt idx="221">
                  <c:v>1445362.51494348</c:v>
                </c:pt>
                <c:pt idx="222">
                  <c:v>1446051.49890817</c:v>
                </c:pt>
                <c:pt idx="223">
                  <c:v>1445953.8595646</c:v>
                </c:pt>
                <c:pt idx="224">
                  <c:v>1451233.47484527</c:v>
                </c:pt>
                <c:pt idx="225">
                  <c:v>1456287.33459144</c:v>
                </c:pt>
                <c:pt idx="226">
                  <c:v>1458746.66963449</c:v>
                </c:pt>
                <c:pt idx="227">
                  <c:v>1462678.80156457</c:v>
                </c:pt>
                <c:pt idx="228">
                  <c:v>1468858.16577055</c:v>
                </c:pt>
                <c:pt idx="229">
                  <c:v>1472282.18136436</c:v>
                </c:pt>
                <c:pt idx="230">
                  <c:v>1473765.59050217</c:v>
                </c:pt>
                <c:pt idx="231">
                  <c:v>1478651.45796374</c:v>
                </c:pt>
                <c:pt idx="232">
                  <c:v>1484332.3851373</c:v>
                </c:pt>
                <c:pt idx="233">
                  <c:v>1484860.67133238</c:v>
                </c:pt>
                <c:pt idx="234">
                  <c:v>1489092.14859784</c:v>
                </c:pt>
                <c:pt idx="235">
                  <c:v>1491069.39544227</c:v>
                </c:pt>
                <c:pt idx="236">
                  <c:v>1495755.73233781</c:v>
                </c:pt>
                <c:pt idx="237">
                  <c:v>1493100.97262592</c:v>
                </c:pt>
                <c:pt idx="238">
                  <c:v>1501556.97501692</c:v>
                </c:pt>
                <c:pt idx="239">
                  <c:v>1501921.05856209</c:v>
                </c:pt>
                <c:pt idx="240">
                  <c:v>1503799.98538756</c:v>
                </c:pt>
                <c:pt idx="241">
                  <c:v>1506012.81363349</c:v>
                </c:pt>
                <c:pt idx="242">
                  <c:v>1506794.77202948</c:v>
                </c:pt>
                <c:pt idx="243">
                  <c:v>1511566.3894788</c:v>
                </c:pt>
                <c:pt idx="244">
                  <c:v>1513823.99429735</c:v>
                </c:pt>
                <c:pt idx="245">
                  <c:v>1514808.11877371</c:v>
                </c:pt>
                <c:pt idx="246">
                  <c:v>1515699.75202022</c:v>
                </c:pt>
                <c:pt idx="247">
                  <c:v>1519985.44980433</c:v>
                </c:pt>
                <c:pt idx="248">
                  <c:v>1520427.34209668</c:v>
                </c:pt>
                <c:pt idx="249">
                  <c:v>1525532.52853295</c:v>
                </c:pt>
                <c:pt idx="250">
                  <c:v>1525668.80249246</c:v>
                </c:pt>
                <c:pt idx="251">
                  <c:v>1531252.10884354</c:v>
                </c:pt>
                <c:pt idx="252">
                  <c:v>1530099.41499682</c:v>
                </c:pt>
                <c:pt idx="253">
                  <c:v>1526756.87727886</c:v>
                </c:pt>
                <c:pt idx="254">
                  <c:v>1532438.10546623</c:v>
                </c:pt>
                <c:pt idx="255">
                  <c:v>1526849.40582486</c:v>
                </c:pt>
                <c:pt idx="256">
                  <c:v>1526094.87060609</c:v>
                </c:pt>
                <c:pt idx="257">
                  <c:v>1525732.67696325</c:v>
                </c:pt>
                <c:pt idx="258">
                  <c:v>1530499.71307696</c:v>
                </c:pt>
                <c:pt idx="259">
                  <c:v>1530887.90373483</c:v>
                </c:pt>
                <c:pt idx="260">
                  <c:v>1533108.44597143</c:v>
                </c:pt>
                <c:pt idx="261">
                  <c:v>1537882.33255713</c:v>
                </c:pt>
                <c:pt idx="262">
                  <c:v>1539719.2028765</c:v>
                </c:pt>
                <c:pt idx="263">
                  <c:v>1538271.32208193</c:v>
                </c:pt>
                <c:pt idx="264">
                  <c:v>1543493.59474915</c:v>
                </c:pt>
                <c:pt idx="265">
                  <c:v>1542821.90373921</c:v>
                </c:pt>
                <c:pt idx="266">
                  <c:v>1546300.1378001</c:v>
                </c:pt>
                <c:pt idx="267">
                  <c:v>1544473.66651728</c:v>
                </c:pt>
                <c:pt idx="268">
                  <c:v>1545333.39250744</c:v>
                </c:pt>
                <c:pt idx="269">
                  <c:v>1545741.86604561</c:v>
                </c:pt>
                <c:pt idx="270">
                  <c:v>1547505.85461821</c:v>
                </c:pt>
                <c:pt idx="271">
                  <c:v>1550563.06266528</c:v>
                </c:pt>
                <c:pt idx="272">
                  <c:v>1551709.78693596</c:v>
                </c:pt>
                <c:pt idx="273">
                  <c:v>1557831.30645753</c:v>
                </c:pt>
                <c:pt idx="274">
                  <c:v>1558935.92194723</c:v>
                </c:pt>
                <c:pt idx="275">
                  <c:v>1563191.24349582</c:v>
                </c:pt>
                <c:pt idx="276">
                  <c:v>1564406.64164526</c:v>
                </c:pt>
                <c:pt idx="277">
                  <c:v>1564489.68246082</c:v>
                </c:pt>
                <c:pt idx="278">
                  <c:v>1563123.33920548</c:v>
                </c:pt>
                <c:pt idx="279">
                  <c:v>1564496.79489362</c:v>
                </c:pt>
                <c:pt idx="280">
                  <c:v>1562941.93872755</c:v>
                </c:pt>
                <c:pt idx="281">
                  <c:v>1564666.07499786</c:v>
                </c:pt>
                <c:pt idx="282">
                  <c:v>1563459.36795453</c:v>
                </c:pt>
                <c:pt idx="283">
                  <c:v>1561039.23091537</c:v>
                </c:pt>
                <c:pt idx="284">
                  <c:v>1564641.72382375</c:v>
                </c:pt>
                <c:pt idx="285">
                  <c:v>1562288.18021103</c:v>
                </c:pt>
                <c:pt idx="286">
                  <c:v>1567672.64694053</c:v>
                </c:pt>
                <c:pt idx="287">
                  <c:v>1565215.60716636</c:v>
                </c:pt>
                <c:pt idx="288">
                  <c:v>1570130.27280861</c:v>
                </c:pt>
                <c:pt idx="289">
                  <c:v>1566243.75295807</c:v>
                </c:pt>
                <c:pt idx="290">
                  <c:v>1561993.03270919</c:v>
                </c:pt>
                <c:pt idx="291">
                  <c:v>1561521.7147235</c:v>
                </c:pt>
                <c:pt idx="292">
                  <c:v>1557972.95639829</c:v>
                </c:pt>
                <c:pt idx="293">
                  <c:v>1561423.86203587</c:v>
                </c:pt>
                <c:pt idx="294">
                  <c:v>1562757.72877805</c:v>
                </c:pt>
                <c:pt idx="295">
                  <c:v>1563085.38139296</c:v>
                </c:pt>
                <c:pt idx="296">
                  <c:v>1567684.98933427</c:v>
                </c:pt>
                <c:pt idx="297">
                  <c:v>1569066.37940877</c:v>
                </c:pt>
                <c:pt idx="298">
                  <c:v>1568529.96449297</c:v>
                </c:pt>
                <c:pt idx="299">
                  <c:v>1573169.00601644</c:v>
                </c:pt>
                <c:pt idx="300">
                  <c:v>1567054.43640343</c:v>
                </c:pt>
                <c:pt idx="301">
                  <c:v>1568627.09012762</c:v>
                </c:pt>
                <c:pt idx="302">
                  <c:v>1563501.42205701</c:v>
                </c:pt>
                <c:pt idx="303">
                  <c:v>1569708.27755719</c:v>
                </c:pt>
                <c:pt idx="304">
                  <c:v>1568989.69363922</c:v>
                </c:pt>
                <c:pt idx="305">
                  <c:v>1568719.35371829</c:v>
                </c:pt>
                <c:pt idx="306">
                  <c:v>1565457.64339459</c:v>
                </c:pt>
                <c:pt idx="307">
                  <c:v>1570195.77096263</c:v>
                </c:pt>
                <c:pt idx="308">
                  <c:v>1567537.32726874</c:v>
                </c:pt>
                <c:pt idx="309">
                  <c:v>1567619.3194851</c:v>
                </c:pt>
                <c:pt idx="310">
                  <c:v>1566154.45647098</c:v>
                </c:pt>
                <c:pt idx="311">
                  <c:v>1571739.49033337</c:v>
                </c:pt>
                <c:pt idx="312">
                  <c:v>1568394.77724368</c:v>
                </c:pt>
                <c:pt idx="313">
                  <c:v>1568213.66728971</c:v>
                </c:pt>
                <c:pt idx="314">
                  <c:v>1569163.53804999</c:v>
                </c:pt>
                <c:pt idx="315">
                  <c:v>1569724.18146267</c:v>
                </c:pt>
                <c:pt idx="316">
                  <c:v>1568116.69128789</c:v>
                </c:pt>
                <c:pt idx="317">
                  <c:v>1566828.15624524</c:v>
                </c:pt>
                <c:pt idx="318">
                  <c:v>1569777.55408588</c:v>
                </c:pt>
                <c:pt idx="319">
                  <c:v>1569018.26837514</c:v>
                </c:pt>
                <c:pt idx="320">
                  <c:v>1569911.78056727</c:v>
                </c:pt>
                <c:pt idx="321">
                  <c:v>1570010.44166883</c:v>
                </c:pt>
                <c:pt idx="322">
                  <c:v>1572744.75268069</c:v>
                </c:pt>
                <c:pt idx="323">
                  <c:v>1575733.56126388</c:v>
                </c:pt>
                <c:pt idx="324">
                  <c:v>1573217.38233513</c:v>
                </c:pt>
                <c:pt idx="325">
                  <c:v>1570668.1175969</c:v>
                </c:pt>
                <c:pt idx="326">
                  <c:v>1573539.9531318</c:v>
                </c:pt>
                <c:pt idx="327">
                  <c:v>1574520.24296554</c:v>
                </c:pt>
                <c:pt idx="328">
                  <c:v>1574968.07046009</c:v>
                </c:pt>
                <c:pt idx="329">
                  <c:v>1576235.86429328</c:v>
                </c:pt>
                <c:pt idx="330">
                  <c:v>1575022.20521632</c:v>
                </c:pt>
                <c:pt idx="331">
                  <c:v>1574999.76164862</c:v>
                </c:pt>
                <c:pt idx="332">
                  <c:v>1575534.9321182</c:v>
                </c:pt>
                <c:pt idx="333">
                  <c:v>1575458.97884204</c:v>
                </c:pt>
                <c:pt idx="334">
                  <c:v>1576109.07788752</c:v>
                </c:pt>
                <c:pt idx="335">
                  <c:v>1575429.31774688</c:v>
                </c:pt>
                <c:pt idx="336">
                  <c:v>1575456.91898485</c:v>
                </c:pt>
                <c:pt idx="337">
                  <c:v>1576702.70005954</c:v>
                </c:pt>
                <c:pt idx="338">
                  <c:v>1574890.50150989</c:v>
                </c:pt>
                <c:pt idx="339">
                  <c:v>1575930.69462245</c:v>
                </c:pt>
                <c:pt idx="340">
                  <c:v>1575632.68246727</c:v>
                </c:pt>
                <c:pt idx="341">
                  <c:v>1576226.20904846</c:v>
                </c:pt>
                <c:pt idx="342">
                  <c:v>1575666.25141957</c:v>
                </c:pt>
                <c:pt idx="343">
                  <c:v>1577313.7478029</c:v>
                </c:pt>
                <c:pt idx="344">
                  <c:v>1577743.00959137</c:v>
                </c:pt>
                <c:pt idx="345">
                  <c:v>1573682.40546696</c:v>
                </c:pt>
                <c:pt idx="346">
                  <c:v>1576108.65979633</c:v>
                </c:pt>
                <c:pt idx="347">
                  <c:v>1575987.47576395</c:v>
                </c:pt>
                <c:pt idx="348">
                  <c:v>1574621.50352839</c:v>
                </c:pt>
                <c:pt idx="349">
                  <c:v>1575141.60086663</c:v>
                </c:pt>
                <c:pt idx="350">
                  <c:v>1575617.49135895</c:v>
                </c:pt>
                <c:pt idx="351">
                  <c:v>1575376.52983499</c:v>
                </c:pt>
                <c:pt idx="352">
                  <c:v>1575243.94855909</c:v>
                </c:pt>
                <c:pt idx="353">
                  <c:v>1575124.39561695</c:v>
                </c:pt>
                <c:pt idx="354">
                  <c:v>1575474.14323559</c:v>
                </c:pt>
                <c:pt idx="355">
                  <c:v>1575424.45746559</c:v>
                </c:pt>
                <c:pt idx="356">
                  <c:v>1576293.27560283</c:v>
                </c:pt>
                <c:pt idx="357">
                  <c:v>1575682.71301403</c:v>
                </c:pt>
                <c:pt idx="358">
                  <c:v>1575909.25955245</c:v>
                </c:pt>
                <c:pt idx="359">
                  <c:v>1575888.11901553</c:v>
                </c:pt>
                <c:pt idx="360">
                  <c:v>1574752.6797243</c:v>
                </c:pt>
                <c:pt idx="361">
                  <c:v>1576647.09711739</c:v>
                </c:pt>
                <c:pt idx="362">
                  <c:v>1576979.77996601</c:v>
                </c:pt>
                <c:pt idx="363">
                  <c:v>1576699.43058379</c:v>
                </c:pt>
                <c:pt idx="364">
                  <c:v>1577023.51385436</c:v>
                </c:pt>
                <c:pt idx="365">
                  <c:v>1578204.9252117</c:v>
                </c:pt>
                <c:pt idx="366">
                  <c:v>1577022.25426681</c:v>
                </c:pt>
                <c:pt idx="367">
                  <c:v>1577941.76910827</c:v>
                </c:pt>
                <c:pt idx="368">
                  <c:v>1576664.601578</c:v>
                </c:pt>
                <c:pt idx="369">
                  <c:v>1577376.60741771</c:v>
                </c:pt>
                <c:pt idx="370">
                  <c:v>1577332.68844371</c:v>
                </c:pt>
                <c:pt idx="371">
                  <c:v>1577183.36836193</c:v>
                </c:pt>
                <c:pt idx="372">
                  <c:v>1577573.93842487</c:v>
                </c:pt>
                <c:pt idx="373">
                  <c:v>1577264.24445603</c:v>
                </c:pt>
                <c:pt idx="374">
                  <c:v>1577859.58362246</c:v>
                </c:pt>
                <c:pt idx="375">
                  <c:v>1578530.18317574</c:v>
                </c:pt>
                <c:pt idx="376">
                  <c:v>1576586.57723428</c:v>
                </c:pt>
                <c:pt idx="377">
                  <c:v>1577568.13469556</c:v>
                </c:pt>
                <c:pt idx="378">
                  <c:v>1577330.07753106</c:v>
                </c:pt>
                <c:pt idx="379">
                  <c:v>1577336.89775369</c:v>
                </c:pt>
                <c:pt idx="380">
                  <c:v>1577860.59170314</c:v>
                </c:pt>
                <c:pt idx="381">
                  <c:v>1578534.34218513</c:v>
                </c:pt>
                <c:pt idx="382">
                  <c:v>1578596.72447096</c:v>
                </c:pt>
                <c:pt idx="383">
                  <c:v>1578473.81633623</c:v>
                </c:pt>
                <c:pt idx="384">
                  <c:v>1578656.27545325</c:v>
                </c:pt>
                <c:pt idx="385">
                  <c:v>1578671.23228386</c:v>
                </c:pt>
                <c:pt idx="386">
                  <c:v>1578565.62607858</c:v>
                </c:pt>
                <c:pt idx="387">
                  <c:v>1579273.18070352</c:v>
                </c:pt>
                <c:pt idx="388">
                  <c:v>1579801.4247442</c:v>
                </c:pt>
                <c:pt idx="389">
                  <c:v>1580439.12260563</c:v>
                </c:pt>
                <c:pt idx="390">
                  <c:v>1580405.42073439</c:v>
                </c:pt>
                <c:pt idx="391">
                  <c:v>1580444.70158103</c:v>
                </c:pt>
                <c:pt idx="392">
                  <c:v>1580214.99738002</c:v>
                </c:pt>
                <c:pt idx="393">
                  <c:v>1579517.92485623</c:v>
                </c:pt>
                <c:pt idx="394">
                  <c:v>1579509.6756227</c:v>
                </c:pt>
                <c:pt idx="395">
                  <c:v>1579285.03219639</c:v>
                </c:pt>
                <c:pt idx="396">
                  <c:v>1579470.96085885</c:v>
                </c:pt>
                <c:pt idx="397">
                  <c:v>1579993.02678975</c:v>
                </c:pt>
                <c:pt idx="398">
                  <c:v>1579370.96571598</c:v>
                </c:pt>
                <c:pt idx="399">
                  <c:v>1579297.19934082</c:v>
                </c:pt>
                <c:pt idx="400">
                  <c:v>1579366.02744095</c:v>
                </c:pt>
                <c:pt idx="401">
                  <c:v>1579852.3875956</c:v>
                </c:pt>
                <c:pt idx="402">
                  <c:v>1579479.46166144</c:v>
                </c:pt>
                <c:pt idx="403">
                  <c:v>1579201.27593385</c:v>
                </c:pt>
                <c:pt idx="404">
                  <c:v>1579342.04945348</c:v>
                </c:pt>
                <c:pt idx="405">
                  <c:v>1578444.55699786</c:v>
                </c:pt>
                <c:pt idx="406">
                  <c:v>1579234.82870874</c:v>
                </c:pt>
                <c:pt idx="407">
                  <c:v>1579350.56300992</c:v>
                </c:pt>
                <c:pt idx="408">
                  <c:v>1579424.85915156</c:v>
                </c:pt>
                <c:pt idx="409">
                  <c:v>1579360.31283348</c:v>
                </c:pt>
                <c:pt idx="410">
                  <c:v>1578958.7842977</c:v>
                </c:pt>
                <c:pt idx="411">
                  <c:v>1579035.23099037</c:v>
                </c:pt>
                <c:pt idx="412">
                  <c:v>1579154.9273256</c:v>
                </c:pt>
                <c:pt idx="413">
                  <c:v>1579262.38663372</c:v>
                </c:pt>
                <c:pt idx="414">
                  <c:v>1579136.56236324</c:v>
                </c:pt>
                <c:pt idx="415">
                  <c:v>1579283.23383151</c:v>
                </c:pt>
                <c:pt idx="416">
                  <c:v>1579649.26849178</c:v>
                </c:pt>
                <c:pt idx="417">
                  <c:v>1579767.11592893</c:v>
                </c:pt>
                <c:pt idx="418">
                  <c:v>1579708.2899437</c:v>
                </c:pt>
                <c:pt idx="419">
                  <c:v>1579503.66764853</c:v>
                </c:pt>
                <c:pt idx="420">
                  <c:v>1579531.61910264</c:v>
                </c:pt>
                <c:pt idx="421">
                  <c:v>1579797.24403198</c:v>
                </c:pt>
                <c:pt idx="422">
                  <c:v>1579975.37164597</c:v>
                </c:pt>
                <c:pt idx="423">
                  <c:v>1579872.87296367</c:v>
                </c:pt>
                <c:pt idx="424">
                  <c:v>1580233.83576709</c:v>
                </c:pt>
                <c:pt idx="425">
                  <c:v>1580264.50231507</c:v>
                </c:pt>
                <c:pt idx="426">
                  <c:v>1580465.02767345</c:v>
                </c:pt>
                <c:pt idx="427">
                  <c:v>1580851.60049366</c:v>
                </c:pt>
                <c:pt idx="428">
                  <c:v>1580404.97680024</c:v>
                </c:pt>
                <c:pt idx="429">
                  <c:v>1580786.45048397</c:v>
                </c:pt>
                <c:pt idx="430">
                  <c:v>1580406.69727784</c:v>
                </c:pt>
                <c:pt idx="431">
                  <c:v>1580346.72390834</c:v>
                </c:pt>
                <c:pt idx="432">
                  <c:v>1580130.37052659</c:v>
                </c:pt>
                <c:pt idx="433">
                  <c:v>1580269.79717846</c:v>
                </c:pt>
                <c:pt idx="434">
                  <c:v>1580338.41072895</c:v>
                </c:pt>
                <c:pt idx="435">
                  <c:v>1580365.24882357</c:v>
                </c:pt>
                <c:pt idx="436">
                  <c:v>1580688.13868892</c:v>
                </c:pt>
                <c:pt idx="437">
                  <c:v>1580319.56343318</c:v>
                </c:pt>
                <c:pt idx="438">
                  <c:v>1580343.16756478</c:v>
                </c:pt>
                <c:pt idx="439">
                  <c:v>1580277.57464302</c:v>
                </c:pt>
                <c:pt idx="440">
                  <c:v>1580292.77427563</c:v>
                </c:pt>
                <c:pt idx="441">
                  <c:v>1580535.12722524</c:v>
                </c:pt>
                <c:pt idx="442">
                  <c:v>1580285.04797315</c:v>
                </c:pt>
                <c:pt idx="443">
                  <c:v>1580224.92970986</c:v>
                </c:pt>
                <c:pt idx="444">
                  <c:v>1580221.08994445</c:v>
                </c:pt>
                <c:pt idx="445">
                  <c:v>1580348.96446044</c:v>
                </c:pt>
                <c:pt idx="446">
                  <c:v>1580311.51855642</c:v>
                </c:pt>
                <c:pt idx="447">
                  <c:v>1580456.12168989</c:v>
                </c:pt>
                <c:pt idx="448">
                  <c:v>1580293.56962287</c:v>
                </c:pt>
                <c:pt idx="449">
                  <c:v>1580370.35100635</c:v>
                </c:pt>
                <c:pt idx="450">
                  <c:v>1580439.03409629</c:v>
                </c:pt>
                <c:pt idx="451">
                  <c:v>1580627.77860314</c:v>
                </c:pt>
                <c:pt idx="452">
                  <c:v>1580621.97080684</c:v>
                </c:pt>
                <c:pt idx="453">
                  <c:v>1580675.1736587</c:v>
                </c:pt>
                <c:pt idx="454">
                  <c:v>1580763.18864996</c:v>
                </c:pt>
                <c:pt idx="455">
                  <c:v>1580730.44215907</c:v>
                </c:pt>
                <c:pt idx="456">
                  <c:v>1580820.51217102</c:v>
                </c:pt>
                <c:pt idx="457">
                  <c:v>1580783.95910253</c:v>
                </c:pt>
                <c:pt idx="458">
                  <c:v>1580752.63197484</c:v>
                </c:pt>
                <c:pt idx="459">
                  <c:v>1580831.95648556</c:v>
                </c:pt>
                <c:pt idx="460">
                  <c:v>1580832.77915251</c:v>
                </c:pt>
                <c:pt idx="461">
                  <c:v>1580794.62194913</c:v>
                </c:pt>
                <c:pt idx="462">
                  <c:v>1580889.24268954</c:v>
                </c:pt>
                <c:pt idx="463">
                  <c:v>1580778.54675173</c:v>
                </c:pt>
                <c:pt idx="464">
                  <c:v>1580942.9462615</c:v>
                </c:pt>
                <c:pt idx="465">
                  <c:v>1580941.16488033</c:v>
                </c:pt>
                <c:pt idx="466">
                  <c:v>1580980.11112748</c:v>
                </c:pt>
                <c:pt idx="467">
                  <c:v>1580860.12841881</c:v>
                </c:pt>
                <c:pt idx="468">
                  <c:v>1580959.44919568</c:v>
                </c:pt>
                <c:pt idx="469">
                  <c:v>1580912.56765182</c:v>
                </c:pt>
                <c:pt idx="470">
                  <c:v>1581076.6029783</c:v>
                </c:pt>
                <c:pt idx="471">
                  <c:v>1581032.32100143</c:v>
                </c:pt>
                <c:pt idx="472">
                  <c:v>1581011.15303092</c:v>
                </c:pt>
                <c:pt idx="473">
                  <c:v>1581082.42336458</c:v>
                </c:pt>
                <c:pt idx="474">
                  <c:v>1581017.34219326</c:v>
                </c:pt>
                <c:pt idx="475">
                  <c:v>1581053.48400135</c:v>
                </c:pt>
                <c:pt idx="476">
                  <c:v>1581098.9400288</c:v>
                </c:pt>
                <c:pt idx="477">
                  <c:v>1581022.17481241</c:v>
                </c:pt>
                <c:pt idx="478">
                  <c:v>1580982.15436484</c:v>
                </c:pt>
                <c:pt idx="479">
                  <c:v>1580946.32936582</c:v>
                </c:pt>
                <c:pt idx="480">
                  <c:v>1580975.9125895</c:v>
                </c:pt>
                <c:pt idx="481">
                  <c:v>1580996.97405432</c:v>
                </c:pt>
                <c:pt idx="482">
                  <c:v>1581086.6379158</c:v>
                </c:pt>
                <c:pt idx="483">
                  <c:v>1580955.39076785</c:v>
                </c:pt>
                <c:pt idx="484">
                  <c:v>1580981.93242922</c:v>
                </c:pt>
                <c:pt idx="485">
                  <c:v>1581054.91761394</c:v>
                </c:pt>
                <c:pt idx="486">
                  <c:v>1581095.37025254</c:v>
                </c:pt>
                <c:pt idx="487">
                  <c:v>1581077.89786044</c:v>
                </c:pt>
                <c:pt idx="488">
                  <c:v>1581045.13561451</c:v>
                </c:pt>
                <c:pt idx="489">
                  <c:v>1581150.04352968</c:v>
                </c:pt>
                <c:pt idx="490">
                  <c:v>1581054.86047533</c:v>
                </c:pt>
                <c:pt idx="491">
                  <c:v>1581134.10615533</c:v>
                </c:pt>
                <c:pt idx="492">
                  <c:v>1581151.37194839</c:v>
                </c:pt>
                <c:pt idx="493">
                  <c:v>1581202.79136471</c:v>
                </c:pt>
                <c:pt idx="494">
                  <c:v>1581293.49007527</c:v>
                </c:pt>
                <c:pt idx="495">
                  <c:v>1581200.08316755</c:v>
                </c:pt>
                <c:pt idx="496">
                  <c:v>1581212.62293843</c:v>
                </c:pt>
                <c:pt idx="497">
                  <c:v>1581220.35946997</c:v>
                </c:pt>
                <c:pt idx="498">
                  <c:v>1581258.34462217</c:v>
                </c:pt>
                <c:pt idx="499">
                  <c:v>1581201.64457087</c:v>
                </c:pt>
                <c:pt idx="500">
                  <c:v>1581139.48160536</c:v>
                </c:pt>
                <c:pt idx="501">
                  <c:v>1581166.76789482</c:v>
                </c:pt>
                <c:pt idx="502">
                  <c:v>1581189.16105914</c:v>
                </c:pt>
                <c:pt idx="503">
                  <c:v>1581223.46719127</c:v>
                </c:pt>
                <c:pt idx="504">
                  <c:v>1581158.97709462</c:v>
                </c:pt>
                <c:pt idx="505">
                  <c:v>1581180.06335307</c:v>
                </c:pt>
                <c:pt idx="506">
                  <c:v>1581155.65759356</c:v>
                </c:pt>
                <c:pt idx="507">
                  <c:v>1581156.61433465</c:v>
                </c:pt>
                <c:pt idx="508">
                  <c:v>1581191.29037142</c:v>
                </c:pt>
                <c:pt idx="509">
                  <c:v>1581105.12822393</c:v>
                </c:pt>
                <c:pt idx="510">
                  <c:v>1581160.52897444</c:v>
                </c:pt>
                <c:pt idx="511">
                  <c:v>1581168.0038708</c:v>
                </c:pt>
                <c:pt idx="512">
                  <c:v>1581195.39826328</c:v>
                </c:pt>
                <c:pt idx="513">
                  <c:v>1581212.80043213</c:v>
                </c:pt>
                <c:pt idx="514">
                  <c:v>1581267.16774167</c:v>
                </c:pt>
                <c:pt idx="515">
                  <c:v>1581258.97219405</c:v>
                </c:pt>
                <c:pt idx="516">
                  <c:v>1581354.57122421</c:v>
                </c:pt>
                <c:pt idx="517">
                  <c:v>1581236.06574303</c:v>
                </c:pt>
                <c:pt idx="518">
                  <c:v>1581302.42637582</c:v>
                </c:pt>
                <c:pt idx="519">
                  <c:v>1581287.39798485</c:v>
                </c:pt>
                <c:pt idx="520">
                  <c:v>1581288.64198255</c:v>
                </c:pt>
                <c:pt idx="521">
                  <c:v>1581325.24969375</c:v>
                </c:pt>
                <c:pt idx="522">
                  <c:v>1581331.22041079</c:v>
                </c:pt>
                <c:pt idx="523">
                  <c:v>1581305.22737304</c:v>
                </c:pt>
                <c:pt idx="524">
                  <c:v>1581331.71486791</c:v>
                </c:pt>
                <c:pt idx="525">
                  <c:v>1581306.82963887</c:v>
                </c:pt>
                <c:pt idx="526">
                  <c:v>1581424.53619072</c:v>
                </c:pt>
                <c:pt idx="527">
                  <c:v>1581426.20528992</c:v>
                </c:pt>
                <c:pt idx="528">
                  <c:v>1581421.82360112</c:v>
                </c:pt>
                <c:pt idx="529">
                  <c:v>1581391.73882341</c:v>
                </c:pt>
                <c:pt idx="530">
                  <c:v>1581520.11926654</c:v>
                </c:pt>
                <c:pt idx="531">
                  <c:v>1581544.47169185</c:v>
                </c:pt>
                <c:pt idx="532">
                  <c:v>1581468.47244681</c:v>
                </c:pt>
                <c:pt idx="533">
                  <c:v>1581520.87798197</c:v>
                </c:pt>
                <c:pt idx="534">
                  <c:v>1581498.08303885</c:v>
                </c:pt>
                <c:pt idx="535">
                  <c:v>1581517.17391973</c:v>
                </c:pt>
                <c:pt idx="536">
                  <c:v>1581492.3621385</c:v>
                </c:pt>
                <c:pt idx="537">
                  <c:v>1581544.53329893</c:v>
                </c:pt>
                <c:pt idx="538">
                  <c:v>1581525.91714645</c:v>
                </c:pt>
                <c:pt idx="539">
                  <c:v>1581551.33672019</c:v>
                </c:pt>
                <c:pt idx="540">
                  <c:v>1581570.76256602</c:v>
                </c:pt>
                <c:pt idx="541">
                  <c:v>1581562.86554727</c:v>
                </c:pt>
                <c:pt idx="542">
                  <c:v>1581561.04179625</c:v>
                </c:pt>
                <c:pt idx="543">
                  <c:v>1581578.46315245</c:v>
                </c:pt>
                <c:pt idx="544">
                  <c:v>1581586.5008931</c:v>
                </c:pt>
                <c:pt idx="545">
                  <c:v>1581531.01485065</c:v>
                </c:pt>
                <c:pt idx="546">
                  <c:v>1581591.97277135</c:v>
                </c:pt>
                <c:pt idx="547">
                  <c:v>1581549.44199831</c:v>
                </c:pt>
                <c:pt idx="548">
                  <c:v>1581573.08307782</c:v>
                </c:pt>
                <c:pt idx="549">
                  <c:v>1581526.94914257</c:v>
                </c:pt>
                <c:pt idx="550">
                  <c:v>1581504.91356668</c:v>
                </c:pt>
                <c:pt idx="551">
                  <c:v>1581494.33533233</c:v>
                </c:pt>
                <c:pt idx="552">
                  <c:v>1581472.30511714</c:v>
                </c:pt>
                <c:pt idx="553">
                  <c:v>1581425.43965653</c:v>
                </c:pt>
                <c:pt idx="554">
                  <c:v>1581467.98113538</c:v>
                </c:pt>
                <c:pt idx="555">
                  <c:v>1581461.8678084</c:v>
                </c:pt>
                <c:pt idx="556">
                  <c:v>1581461.23499567</c:v>
                </c:pt>
                <c:pt idx="557">
                  <c:v>1581431.3886317</c:v>
                </c:pt>
                <c:pt idx="558">
                  <c:v>1581434.65903192</c:v>
                </c:pt>
                <c:pt idx="559">
                  <c:v>1581405.71526005</c:v>
                </c:pt>
                <c:pt idx="560">
                  <c:v>1581415.22696053</c:v>
                </c:pt>
                <c:pt idx="561">
                  <c:v>1581391.1357094</c:v>
                </c:pt>
                <c:pt idx="562">
                  <c:v>1581402.98958874</c:v>
                </c:pt>
                <c:pt idx="563">
                  <c:v>1581454.95697105</c:v>
                </c:pt>
                <c:pt idx="564">
                  <c:v>1581454.60039433</c:v>
                </c:pt>
                <c:pt idx="565">
                  <c:v>1581420.61012635</c:v>
                </c:pt>
                <c:pt idx="566">
                  <c:v>1581419.51581453</c:v>
                </c:pt>
                <c:pt idx="567">
                  <c:v>1581453.12176814</c:v>
                </c:pt>
                <c:pt idx="568">
                  <c:v>1581431.2526085</c:v>
                </c:pt>
                <c:pt idx="569">
                  <c:v>1581453.497128</c:v>
                </c:pt>
                <c:pt idx="570">
                  <c:v>1581413.82602037</c:v>
                </c:pt>
                <c:pt idx="571">
                  <c:v>1581419.56587304</c:v>
                </c:pt>
                <c:pt idx="572">
                  <c:v>1581412.07167131</c:v>
                </c:pt>
                <c:pt idx="573">
                  <c:v>1581410.11211549</c:v>
                </c:pt>
                <c:pt idx="574">
                  <c:v>1581400.58494589</c:v>
                </c:pt>
                <c:pt idx="575">
                  <c:v>1581394.4905357</c:v>
                </c:pt>
                <c:pt idx="576">
                  <c:v>1581410.16257416</c:v>
                </c:pt>
                <c:pt idx="577">
                  <c:v>1581400.5901499</c:v>
                </c:pt>
                <c:pt idx="578">
                  <c:v>1581411.02664884</c:v>
                </c:pt>
                <c:pt idx="579">
                  <c:v>1581420.05288947</c:v>
                </c:pt>
                <c:pt idx="580">
                  <c:v>1581410.65179694</c:v>
                </c:pt>
                <c:pt idx="581">
                  <c:v>1581402.61456357</c:v>
                </c:pt>
                <c:pt idx="582">
                  <c:v>1581424.4548806</c:v>
                </c:pt>
                <c:pt idx="583">
                  <c:v>1581432.69287669</c:v>
                </c:pt>
                <c:pt idx="584">
                  <c:v>1581415.69928625</c:v>
                </c:pt>
                <c:pt idx="585">
                  <c:v>1581430.72742175</c:v>
                </c:pt>
                <c:pt idx="586">
                  <c:v>1581422.61379354</c:v>
                </c:pt>
                <c:pt idx="587">
                  <c:v>1581450.48201039</c:v>
                </c:pt>
                <c:pt idx="588">
                  <c:v>1581454.68566267</c:v>
                </c:pt>
                <c:pt idx="589">
                  <c:v>1581462.01644453</c:v>
                </c:pt>
                <c:pt idx="590">
                  <c:v>1581457.92794929</c:v>
                </c:pt>
                <c:pt idx="591">
                  <c:v>1581467.32569107</c:v>
                </c:pt>
                <c:pt idx="592">
                  <c:v>1581465.40815679</c:v>
                </c:pt>
                <c:pt idx="593">
                  <c:v>1581483.50430253</c:v>
                </c:pt>
                <c:pt idx="594">
                  <c:v>1581464.63409829</c:v>
                </c:pt>
                <c:pt idx="595">
                  <c:v>1581465.54042313</c:v>
                </c:pt>
                <c:pt idx="596">
                  <c:v>1581454.91597289</c:v>
                </c:pt>
                <c:pt idx="597">
                  <c:v>1581482.36933346</c:v>
                </c:pt>
                <c:pt idx="598">
                  <c:v>1581489.90767082</c:v>
                </c:pt>
                <c:pt idx="599">
                  <c:v>1581493.16334118</c:v>
                </c:pt>
                <c:pt idx="600">
                  <c:v>1581484.39414669</c:v>
                </c:pt>
                <c:pt idx="601">
                  <c:v>1581484.63629093</c:v>
                </c:pt>
                <c:pt idx="602">
                  <c:v>1581484.42362607</c:v>
                </c:pt>
                <c:pt idx="603">
                  <c:v>1581485.13692342</c:v>
                </c:pt>
                <c:pt idx="604">
                  <c:v>1581475.03708128</c:v>
                </c:pt>
                <c:pt idx="605">
                  <c:v>1581489.55163842</c:v>
                </c:pt>
                <c:pt idx="606">
                  <c:v>1581493.56076527</c:v>
                </c:pt>
                <c:pt idx="607">
                  <c:v>1581480.5331142</c:v>
                </c:pt>
                <c:pt idx="608">
                  <c:v>1581482.31881292</c:v>
                </c:pt>
                <c:pt idx="609">
                  <c:v>1581477.66809828</c:v>
                </c:pt>
                <c:pt idx="610">
                  <c:v>1581490.47100941</c:v>
                </c:pt>
                <c:pt idx="611">
                  <c:v>1581483.1400388</c:v>
                </c:pt>
                <c:pt idx="612">
                  <c:v>1581486.73432599</c:v>
                </c:pt>
                <c:pt idx="613">
                  <c:v>1581487.21344671</c:v>
                </c:pt>
                <c:pt idx="614">
                  <c:v>1581479.70462976</c:v>
                </c:pt>
                <c:pt idx="615">
                  <c:v>1581485.43202129</c:v>
                </c:pt>
                <c:pt idx="616">
                  <c:v>1581487.95594141</c:v>
                </c:pt>
                <c:pt idx="617">
                  <c:v>1581487.25985587</c:v>
                </c:pt>
                <c:pt idx="618">
                  <c:v>1581493.28214602</c:v>
                </c:pt>
                <c:pt idx="619">
                  <c:v>1581493.45605013</c:v>
                </c:pt>
                <c:pt idx="620">
                  <c:v>1581493.87412841</c:v>
                </c:pt>
                <c:pt idx="621">
                  <c:v>1581505.54473238</c:v>
                </c:pt>
                <c:pt idx="622">
                  <c:v>1581490.17015851</c:v>
                </c:pt>
                <c:pt idx="623">
                  <c:v>1581482.9393904</c:v>
                </c:pt>
                <c:pt idx="624">
                  <c:v>1581489.6784424</c:v>
                </c:pt>
                <c:pt idx="625">
                  <c:v>1581501.22907408</c:v>
                </c:pt>
                <c:pt idx="626">
                  <c:v>1581492.41962627</c:v>
                </c:pt>
                <c:pt idx="627">
                  <c:v>1581492.74349946</c:v>
                </c:pt>
                <c:pt idx="628">
                  <c:v>1581487.28579433</c:v>
                </c:pt>
                <c:pt idx="629">
                  <c:v>1581492.66445092</c:v>
                </c:pt>
                <c:pt idx="630">
                  <c:v>1581492.7911705</c:v>
                </c:pt>
                <c:pt idx="631">
                  <c:v>1581494.44622883</c:v>
                </c:pt>
                <c:pt idx="632">
                  <c:v>1581492.6332302</c:v>
                </c:pt>
                <c:pt idx="633">
                  <c:v>1581493.16178537</c:v>
                </c:pt>
                <c:pt idx="634">
                  <c:v>1581491.29507391</c:v>
                </c:pt>
                <c:pt idx="635">
                  <c:v>1581490.6589668</c:v>
                </c:pt>
                <c:pt idx="636">
                  <c:v>1581496.34731306</c:v>
                </c:pt>
                <c:pt idx="637">
                  <c:v>1581493.31625776</c:v>
                </c:pt>
                <c:pt idx="638">
                  <c:v>1581499.06406006</c:v>
                </c:pt>
                <c:pt idx="639">
                  <c:v>1581498.84835531</c:v>
                </c:pt>
                <c:pt idx="640">
                  <c:v>1581501.29421602</c:v>
                </c:pt>
                <c:pt idx="641">
                  <c:v>1581497.00860054</c:v>
                </c:pt>
                <c:pt idx="642">
                  <c:v>1581502.08680141</c:v>
                </c:pt>
                <c:pt idx="643">
                  <c:v>1581498.39235713</c:v>
                </c:pt>
                <c:pt idx="644">
                  <c:v>1581503.46141319</c:v>
                </c:pt>
                <c:pt idx="645">
                  <c:v>1581501.85987468</c:v>
                </c:pt>
                <c:pt idx="646">
                  <c:v>1581498.40179917</c:v>
                </c:pt>
                <c:pt idx="647">
                  <c:v>1581496.49394727</c:v>
                </c:pt>
                <c:pt idx="648">
                  <c:v>1581496.0927132</c:v>
                </c:pt>
                <c:pt idx="649">
                  <c:v>1581495.8982628</c:v>
                </c:pt>
                <c:pt idx="650">
                  <c:v>1581495.74836465</c:v>
                </c:pt>
                <c:pt idx="651">
                  <c:v>1581494.50459843</c:v>
                </c:pt>
                <c:pt idx="652">
                  <c:v>1581496.14202816</c:v>
                </c:pt>
                <c:pt idx="653">
                  <c:v>1581493.3713804</c:v>
                </c:pt>
                <c:pt idx="654">
                  <c:v>1581496.91107883</c:v>
                </c:pt>
                <c:pt idx="655">
                  <c:v>1581496.53838692</c:v>
                </c:pt>
                <c:pt idx="656">
                  <c:v>1581496.24248781</c:v>
                </c:pt>
                <c:pt idx="657">
                  <c:v>1581498.22456151</c:v>
                </c:pt>
                <c:pt idx="658">
                  <c:v>1581496.56064612</c:v>
                </c:pt>
                <c:pt idx="659">
                  <c:v>1581498.01690312</c:v>
                </c:pt>
                <c:pt idx="660">
                  <c:v>1581498.07662153</c:v>
                </c:pt>
                <c:pt idx="661">
                  <c:v>1581497.69761347</c:v>
                </c:pt>
                <c:pt idx="662">
                  <c:v>1581496.7983077</c:v>
                </c:pt>
                <c:pt idx="663">
                  <c:v>1581499.51206706</c:v>
                </c:pt>
                <c:pt idx="664">
                  <c:v>1581498.37715136</c:v>
                </c:pt>
                <c:pt idx="665">
                  <c:v>1581496.94962913</c:v>
                </c:pt>
                <c:pt idx="666">
                  <c:v>1581497.66187552</c:v>
                </c:pt>
                <c:pt idx="667">
                  <c:v>1581498.15435996</c:v>
                </c:pt>
                <c:pt idx="668">
                  <c:v>1581499.58100062</c:v>
                </c:pt>
                <c:pt idx="669">
                  <c:v>1581496.04018009</c:v>
                </c:pt>
                <c:pt idx="670">
                  <c:v>1581497.44718935</c:v>
                </c:pt>
                <c:pt idx="671">
                  <c:v>1581497.52666271</c:v>
                </c:pt>
                <c:pt idx="672">
                  <c:v>1581496.47576906</c:v>
                </c:pt>
                <c:pt idx="673">
                  <c:v>1581496.33463195</c:v>
                </c:pt>
                <c:pt idx="674">
                  <c:v>1581495.98150699</c:v>
                </c:pt>
                <c:pt idx="675">
                  <c:v>1581496.73033135</c:v>
                </c:pt>
                <c:pt idx="676">
                  <c:v>1581497.07647866</c:v>
                </c:pt>
                <c:pt idx="677">
                  <c:v>1581496.29439913</c:v>
                </c:pt>
                <c:pt idx="678">
                  <c:v>1581494.86320048</c:v>
                </c:pt>
                <c:pt idx="679">
                  <c:v>1581496.49063051</c:v>
                </c:pt>
                <c:pt idx="680">
                  <c:v>1581495.41457813</c:v>
                </c:pt>
                <c:pt idx="681">
                  <c:v>1581495.65276603</c:v>
                </c:pt>
                <c:pt idx="682">
                  <c:v>1581495.39529791</c:v>
                </c:pt>
                <c:pt idx="683">
                  <c:v>1581496.38650896</c:v>
                </c:pt>
                <c:pt idx="684">
                  <c:v>1581495.64077351</c:v>
                </c:pt>
                <c:pt idx="685">
                  <c:v>1581495.71961192</c:v>
                </c:pt>
                <c:pt idx="686">
                  <c:v>1581495.53233081</c:v>
                </c:pt>
                <c:pt idx="687">
                  <c:v>1581495.24315703</c:v>
                </c:pt>
                <c:pt idx="688">
                  <c:v>1581495.28673957</c:v>
                </c:pt>
                <c:pt idx="689">
                  <c:v>1581494.72743284</c:v>
                </c:pt>
                <c:pt idx="690">
                  <c:v>1581495.25240515</c:v>
                </c:pt>
                <c:pt idx="691">
                  <c:v>1581495.61681112</c:v>
                </c:pt>
                <c:pt idx="692">
                  <c:v>1581495.64664859</c:v>
                </c:pt>
                <c:pt idx="693">
                  <c:v>1581495.75397137</c:v>
                </c:pt>
                <c:pt idx="694">
                  <c:v>1581495.8808875</c:v>
                </c:pt>
                <c:pt idx="695">
                  <c:v>1581495.30370274</c:v>
                </c:pt>
                <c:pt idx="696">
                  <c:v>1581495.75296533</c:v>
                </c:pt>
                <c:pt idx="697">
                  <c:v>1581495.73417629</c:v>
                </c:pt>
                <c:pt idx="698">
                  <c:v>1581495.50018934</c:v>
                </c:pt>
                <c:pt idx="699">
                  <c:v>1581495.18513085</c:v>
                </c:pt>
                <c:pt idx="700">
                  <c:v>1581495.4538688</c:v>
                </c:pt>
                <c:pt idx="701">
                  <c:v>1581495.3756789</c:v>
                </c:pt>
                <c:pt idx="702">
                  <c:v>1581494.98632519</c:v>
                </c:pt>
                <c:pt idx="703">
                  <c:v>1581495.58954462</c:v>
                </c:pt>
                <c:pt idx="704">
                  <c:v>1581495.81663048</c:v>
                </c:pt>
                <c:pt idx="705">
                  <c:v>1581495.44369692</c:v>
                </c:pt>
                <c:pt idx="706">
                  <c:v>1581495.52385259</c:v>
                </c:pt>
                <c:pt idx="707">
                  <c:v>1581495.52778987</c:v>
                </c:pt>
                <c:pt idx="708">
                  <c:v>1581495.23899959</c:v>
                </c:pt>
                <c:pt idx="709">
                  <c:v>1581495.20551611</c:v>
                </c:pt>
                <c:pt idx="710">
                  <c:v>1581495.56582846</c:v>
                </c:pt>
                <c:pt idx="711">
                  <c:v>1581495.26925738</c:v>
                </c:pt>
                <c:pt idx="712">
                  <c:v>1581495.02979878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9300302.09811716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7150001.21125384</c:v>
                </c:pt>
                <c:pt idx="36">
                  <c:v>7093833.08658036</c:v>
                </c:pt>
                <c:pt idx="37">
                  <c:v>7098830.77298265</c:v>
                </c:pt>
                <c:pt idx="38">
                  <c:v>6824743.47319123</c:v>
                </c:pt>
                <c:pt idx="39">
                  <c:v>6874763.72266183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</c:v>
                </c:pt>
                <c:pt idx="43">
                  <c:v>6608065.97318068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6267543.15096596</c:v>
                </c:pt>
                <c:pt idx="48">
                  <c:v>6233228.43551174</c:v>
                </c:pt>
                <c:pt idx="49">
                  <c:v>6230188.69157977</c:v>
                </c:pt>
                <c:pt idx="50">
                  <c:v>6015144.09070356</c:v>
                </c:pt>
                <c:pt idx="51">
                  <c:v>5870173.74534117</c:v>
                </c:pt>
                <c:pt idx="52">
                  <c:v>5739539.72895427</c:v>
                </c:pt>
                <c:pt idx="53">
                  <c:v>5689187.9995346</c:v>
                </c:pt>
                <c:pt idx="54">
                  <c:v>5565295.52868274</c:v>
                </c:pt>
                <c:pt idx="55">
                  <c:v>5470083.8084436</c:v>
                </c:pt>
                <c:pt idx="56">
                  <c:v>5424966.61243759</c:v>
                </c:pt>
                <c:pt idx="57">
                  <c:v>5433695.69862503</c:v>
                </c:pt>
                <c:pt idx="58">
                  <c:v>5348620.41832925</c:v>
                </c:pt>
                <c:pt idx="59">
                  <c:v>5306409.21566821</c:v>
                </c:pt>
                <c:pt idx="60">
                  <c:v>5266552.39330143</c:v>
                </c:pt>
                <c:pt idx="61">
                  <c:v>5278151.81607019</c:v>
                </c:pt>
                <c:pt idx="62">
                  <c:v>5206880.20868316</c:v>
                </c:pt>
                <c:pt idx="63">
                  <c:v>5162044.4709815</c:v>
                </c:pt>
                <c:pt idx="64">
                  <c:v>5166051.81410901</c:v>
                </c:pt>
                <c:pt idx="65">
                  <c:v>5152707.14728055</c:v>
                </c:pt>
                <c:pt idx="66">
                  <c:v>5047519.53475483</c:v>
                </c:pt>
                <c:pt idx="67">
                  <c:v>4956223.72721216</c:v>
                </c:pt>
                <c:pt idx="68">
                  <c:v>4935548.33013523</c:v>
                </c:pt>
                <c:pt idx="69">
                  <c:v>4882638.0429687</c:v>
                </c:pt>
                <c:pt idx="70">
                  <c:v>4805440.78203463</c:v>
                </c:pt>
                <c:pt idx="71">
                  <c:v>4766210.71515236</c:v>
                </c:pt>
                <c:pt idx="72">
                  <c:v>4759850.25810416</c:v>
                </c:pt>
                <c:pt idx="73">
                  <c:v>4765762.51291401</c:v>
                </c:pt>
                <c:pt idx="74">
                  <c:v>4695917.92972727</c:v>
                </c:pt>
                <c:pt idx="75">
                  <c:v>4654702.06473494</c:v>
                </c:pt>
                <c:pt idx="76">
                  <c:v>4649927.40212885</c:v>
                </c:pt>
                <c:pt idx="77">
                  <c:v>4654116.63303274</c:v>
                </c:pt>
                <c:pt idx="78">
                  <c:v>4612570.05630914</c:v>
                </c:pt>
                <c:pt idx="79">
                  <c:v>4573065.69777794</c:v>
                </c:pt>
                <c:pt idx="80">
                  <c:v>4529626.76799343</c:v>
                </c:pt>
                <c:pt idx="81">
                  <c:v>4488252.5203539</c:v>
                </c:pt>
                <c:pt idx="82">
                  <c:v>4447006.47632417</c:v>
                </c:pt>
                <c:pt idx="83">
                  <c:v>4406546.71636844</c:v>
                </c:pt>
                <c:pt idx="84">
                  <c:v>4363419.49948845</c:v>
                </c:pt>
                <c:pt idx="85">
                  <c:v>4347131.09770409</c:v>
                </c:pt>
                <c:pt idx="86">
                  <c:v>4303914.8871662</c:v>
                </c:pt>
                <c:pt idx="87">
                  <c:v>4267469.09451217</c:v>
                </c:pt>
                <c:pt idx="88">
                  <c:v>4250398.85384898</c:v>
                </c:pt>
                <c:pt idx="89">
                  <c:v>4253603.70258795</c:v>
                </c:pt>
                <c:pt idx="90">
                  <c:v>4215102.88489493</c:v>
                </c:pt>
                <c:pt idx="91">
                  <c:v>4192572.36723628</c:v>
                </c:pt>
                <c:pt idx="92">
                  <c:v>4176869.52769526</c:v>
                </c:pt>
                <c:pt idx="93">
                  <c:v>4179922.6326754</c:v>
                </c:pt>
                <c:pt idx="94">
                  <c:v>4149329.72116498</c:v>
                </c:pt>
                <c:pt idx="95">
                  <c:v>4130055.54544425</c:v>
                </c:pt>
                <c:pt idx="96">
                  <c:v>4107142.12878258</c:v>
                </c:pt>
                <c:pt idx="97">
                  <c:v>4074793.41827056</c:v>
                </c:pt>
                <c:pt idx="98">
                  <c:v>4048963.22865014</c:v>
                </c:pt>
                <c:pt idx="99">
                  <c:v>4016923.25028314</c:v>
                </c:pt>
                <c:pt idx="100">
                  <c:v>4009816.31337095</c:v>
                </c:pt>
                <c:pt idx="101">
                  <c:v>3992098.00178819</c:v>
                </c:pt>
                <c:pt idx="102">
                  <c:v>3964300.85238627</c:v>
                </c:pt>
                <c:pt idx="103">
                  <c:v>3946958.05402548</c:v>
                </c:pt>
                <c:pt idx="104">
                  <c:v>3929121.37394708</c:v>
                </c:pt>
                <c:pt idx="105">
                  <c:v>3925045.43792739</c:v>
                </c:pt>
                <c:pt idx="106">
                  <c:v>3924855.03860526</c:v>
                </c:pt>
                <c:pt idx="107">
                  <c:v>3895993.60044439</c:v>
                </c:pt>
                <c:pt idx="108">
                  <c:v>3886155.45742829</c:v>
                </c:pt>
                <c:pt idx="109">
                  <c:v>3886621.89318324</c:v>
                </c:pt>
                <c:pt idx="110">
                  <c:v>3868624.38806105</c:v>
                </c:pt>
                <c:pt idx="111">
                  <c:v>3850568.44534512</c:v>
                </c:pt>
                <c:pt idx="112">
                  <c:v>3830796.69637759</c:v>
                </c:pt>
                <c:pt idx="113">
                  <c:v>3811763.27129884</c:v>
                </c:pt>
                <c:pt idx="114">
                  <c:v>3792722.06908312</c:v>
                </c:pt>
                <c:pt idx="115">
                  <c:v>3774537.57517588</c:v>
                </c:pt>
                <c:pt idx="116">
                  <c:v>3756326.13074518</c:v>
                </c:pt>
                <c:pt idx="117">
                  <c:v>3749074.95993006</c:v>
                </c:pt>
                <c:pt idx="118">
                  <c:v>3730131.38755032</c:v>
                </c:pt>
                <c:pt idx="119">
                  <c:v>3713585.63171523</c:v>
                </c:pt>
                <c:pt idx="120">
                  <c:v>3697998.97851223</c:v>
                </c:pt>
                <c:pt idx="121">
                  <c:v>3689978.36711426</c:v>
                </c:pt>
                <c:pt idx="122">
                  <c:v>3689986.21811257</c:v>
                </c:pt>
                <c:pt idx="123">
                  <c:v>3673069.99616684</c:v>
                </c:pt>
                <c:pt idx="124">
                  <c:v>3664009.95602966</c:v>
                </c:pt>
                <c:pt idx="125">
                  <c:v>3665289.12335165</c:v>
                </c:pt>
                <c:pt idx="126">
                  <c:v>3649856.31901434</c:v>
                </c:pt>
                <c:pt idx="127">
                  <c:v>3639417.22906213</c:v>
                </c:pt>
                <c:pt idx="128">
                  <c:v>3627657.44124536</c:v>
                </c:pt>
                <c:pt idx="129">
                  <c:v>3611683.99535251</c:v>
                </c:pt>
                <c:pt idx="130">
                  <c:v>3598537.82087934</c:v>
                </c:pt>
                <c:pt idx="131">
                  <c:v>3582416.35414001</c:v>
                </c:pt>
                <c:pt idx="132">
                  <c:v>3577346.13810774</c:v>
                </c:pt>
                <c:pt idx="133">
                  <c:v>3568577.60827893</c:v>
                </c:pt>
                <c:pt idx="134">
                  <c:v>3554254.20634559</c:v>
                </c:pt>
                <c:pt idx="135">
                  <c:v>3544521.55153497</c:v>
                </c:pt>
                <c:pt idx="136">
                  <c:v>3534998.29310512</c:v>
                </c:pt>
                <c:pt idx="137">
                  <c:v>3532409.17005583</c:v>
                </c:pt>
                <c:pt idx="138">
                  <c:v>3532616.37378627</c:v>
                </c:pt>
                <c:pt idx="139">
                  <c:v>3517482.92522534</c:v>
                </c:pt>
                <c:pt idx="140">
                  <c:v>3511360.89366614</c:v>
                </c:pt>
                <c:pt idx="141">
                  <c:v>3511654.89972268</c:v>
                </c:pt>
                <c:pt idx="142">
                  <c:v>3501327.84607496</c:v>
                </c:pt>
                <c:pt idx="143">
                  <c:v>3491415.7783483</c:v>
                </c:pt>
                <c:pt idx="144">
                  <c:v>3480743.76881488</c:v>
                </c:pt>
                <c:pt idx="145">
                  <c:v>3470039.87883301</c:v>
                </c:pt>
                <c:pt idx="146">
                  <c:v>3459459.298975</c:v>
                </c:pt>
                <c:pt idx="147">
                  <c:v>3448921.8992191</c:v>
                </c:pt>
                <c:pt idx="148">
                  <c:v>3439231.02127971</c:v>
                </c:pt>
                <c:pt idx="149">
                  <c:v>3434704.32501982</c:v>
                </c:pt>
                <c:pt idx="150">
                  <c:v>3423911.02718141</c:v>
                </c:pt>
                <c:pt idx="151">
                  <c:v>3414489.07357441</c:v>
                </c:pt>
                <c:pt idx="152">
                  <c:v>3405430.97185621</c:v>
                </c:pt>
                <c:pt idx="153">
                  <c:v>3398923.8036255</c:v>
                </c:pt>
                <c:pt idx="154">
                  <c:v>3391869.30800445</c:v>
                </c:pt>
                <c:pt idx="155">
                  <c:v>3382662.2679741</c:v>
                </c:pt>
                <c:pt idx="156">
                  <c:v>3377549.40100649</c:v>
                </c:pt>
                <c:pt idx="157">
                  <c:v>3378213.17515459</c:v>
                </c:pt>
                <c:pt idx="158">
                  <c:v>3369150.84973691</c:v>
                </c:pt>
                <c:pt idx="159">
                  <c:v>3362922.40770041</c:v>
                </c:pt>
                <c:pt idx="160">
                  <c:v>3356187.94621026</c:v>
                </c:pt>
                <c:pt idx="161">
                  <c:v>3347214.91734235</c:v>
                </c:pt>
                <c:pt idx="162">
                  <c:v>3339614.74826636</c:v>
                </c:pt>
                <c:pt idx="163">
                  <c:v>3330125.51502898</c:v>
                </c:pt>
                <c:pt idx="164">
                  <c:v>3326222.27798857</c:v>
                </c:pt>
                <c:pt idx="165">
                  <c:v>3321328.88193349</c:v>
                </c:pt>
                <c:pt idx="166">
                  <c:v>3312525.47395487</c:v>
                </c:pt>
                <c:pt idx="167">
                  <c:v>3305975.72584744</c:v>
                </c:pt>
                <c:pt idx="168">
                  <c:v>3299701.52349821</c:v>
                </c:pt>
                <c:pt idx="169">
                  <c:v>3293334.08945433</c:v>
                </c:pt>
                <c:pt idx="170">
                  <c:v>3288323.97630906</c:v>
                </c:pt>
                <c:pt idx="171">
                  <c:v>3280051.16089065</c:v>
                </c:pt>
                <c:pt idx="172">
                  <c:v>3276482.14289424</c:v>
                </c:pt>
                <c:pt idx="173">
                  <c:v>3276653.24116536</c:v>
                </c:pt>
                <c:pt idx="174">
                  <c:v>3269956.57083496</c:v>
                </c:pt>
                <c:pt idx="175">
                  <c:v>3264162.94561955</c:v>
                </c:pt>
                <c:pt idx="176">
                  <c:v>3258040.01892208</c:v>
                </c:pt>
                <c:pt idx="177">
                  <c:v>3251492.33112459</c:v>
                </c:pt>
                <c:pt idx="178">
                  <c:v>3245305.58924481</c:v>
                </c:pt>
                <c:pt idx="179">
                  <c:v>3238615.27287231</c:v>
                </c:pt>
                <c:pt idx="180">
                  <c:v>3233470.50898197</c:v>
                </c:pt>
                <c:pt idx="181">
                  <c:v>3230495.62058055</c:v>
                </c:pt>
                <c:pt idx="182">
                  <c:v>3223647.91089422</c:v>
                </c:pt>
                <c:pt idx="183">
                  <c:v>3217716.66070408</c:v>
                </c:pt>
                <c:pt idx="184">
                  <c:v>3211886.66227152</c:v>
                </c:pt>
                <c:pt idx="185">
                  <c:v>3207080.98293409</c:v>
                </c:pt>
                <c:pt idx="186">
                  <c:v>3202519.86040834</c:v>
                </c:pt>
                <c:pt idx="187">
                  <c:v>3196102.81419356</c:v>
                </c:pt>
                <c:pt idx="188">
                  <c:v>3192967.92810649</c:v>
                </c:pt>
                <c:pt idx="189">
                  <c:v>3193263.82623705</c:v>
                </c:pt>
                <c:pt idx="190">
                  <c:v>3187364.94338524</c:v>
                </c:pt>
                <c:pt idx="191">
                  <c:v>3182998.95322216</c:v>
                </c:pt>
                <c:pt idx="192">
                  <c:v>3178458.26738519</c:v>
                </c:pt>
                <c:pt idx="193">
                  <c:v>3172954.59188685</c:v>
                </c:pt>
                <c:pt idx="194">
                  <c:v>3168084.13771832</c:v>
                </c:pt>
                <c:pt idx="195">
                  <c:v>3162206.25799213</c:v>
                </c:pt>
                <c:pt idx="196">
                  <c:v>3158824.68549149</c:v>
                </c:pt>
                <c:pt idx="197">
                  <c:v>3156221.1138109</c:v>
                </c:pt>
                <c:pt idx="198">
                  <c:v>3150505.26743475</c:v>
                </c:pt>
                <c:pt idx="199">
                  <c:v>3145782.78313139</c:v>
                </c:pt>
                <c:pt idx="200">
                  <c:v>3141212.17424934</c:v>
                </c:pt>
                <c:pt idx="201">
                  <c:v>3137311.00663612</c:v>
                </c:pt>
                <c:pt idx="202">
                  <c:v>3133769.78531885</c:v>
                </c:pt>
                <c:pt idx="203">
                  <c:v>3128451.42860831</c:v>
                </c:pt>
                <c:pt idx="204">
                  <c:v>3126232.27514925</c:v>
                </c:pt>
                <c:pt idx="205">
                  <c:v>3126212.78311262</c:v>
                </c:pt>
                <c:pt idx="206">
                  <c:v>3124455.53285095</c:v>
                </c:pt>
                <c:pt idx="207">
                  <c:v>3124365.17985413</c:v>
                </c:pt>
                <c:pt idx="208">
                  <c:v>3119202.50022069</c:v>
                </c:pt>
                <c:pt idx="209">
                  <c:v>3115452.66589484</c:v>
                </c:pt>
                <c:pt idx="210">
                  <c:v>3110859.94124481</c:v>
                </c:pt>
                <c:pt idx="211">
                  <c:v>3106905.31385823</c:v>
                </c:pt>
                <c:pt idx="212">
                  <c:v>3102321.39565892</c:v>
                </c:pt>
                <c:pt idx="213">
                  <c:v>3099844.99333568</c:v>
                </c:pt>
                <c:pt idx="214">
                  <c:v>3094951.94173353</c:v>
                </c:pt>
                <c:pt idx="215">
                  <c:v>3091005.50880122</c:v>
                </c:pt>
                <c:pt idx="216">
                  <c:v>3087218.99965269</c:v>
                </c:pt>
                <c:pt idx="217">
                  <c:v>3083404.26844432</c:v>
                </c:pt>
                <c:pt idx="218">
                  <c:v>3080612.86991819</c:v>
                </c:pt>
                <c:pt idx="219">
                  <c:v>3075864.19579297</c:v>
                </c:pt>
                <c:pt idx="220">
                  <c:v>3073666.36463557</c:v>
                </c:pt>
                <c:pt idx="221">
                  <c:v>3073372.81330204</c:v>
                </c:pt>
                <c:pt idx="222">
                  <c:v>3073412.50515026</c:v>
                </c:pt>
                <c:pt idx="223">
                  <c:v>3071082.89680564</c:v>
                </c:pt>
                <c:pt idx="224">
                  <c:v>3067091.7574266</c:v>
                </c:pt>
                <c:pt idx="225">
                  <c:v>3063848.56623549</c:v>
                </c:pt>
                <c:pt idx="226">
                  <c:v>3060610.7320621</c:v>
                </c:pt>
                <c:pt idx="227">
                  <c:v>3057444.96062101</c:v>
                </c:pt>
                <c:pt idx="228">
                  <c:v>3053406.74107422</c:v>
                </c:pt>
                <c:pt idx="229">
                  <c:v>3050783.72117937</c:v>
                </c:pt>
                <c:pt idx="230">
                  <c:v>3047839.20383544</c:v>
                </c:pt>
                <c:pt idx="231">
                  <c:v>3044428.89930264</c:v>
                </c:pt>
                <c:pt idx="232">
                  <c:v>3040938.93650803</c:v>
                </c:pt>
                <c:pt idx="233">
                  <c:v>3038779.6709255</c:v>
                </c:pt>
                <c:pt idx="234">
                  <c:v>3036154.88162312</c:v>
                </c:pt>
                <c:pt idx="235">
                  <c:v>3033026.94347756</c:v>
                </c:pt>
                <c:pt idx="236">
                  <c:v>3031067.84986517</c:v>
                </c:pt>
                <c:pt idx="237">
                  <c:v>3031670.62868192</c:v>
                </c:pt>
                <c:pt idx="238">
                  <c:v>3028578.41949788</c:v>
                </c:pt>
                <c:pt idx="239">
                  <c:v>3028108.20838507</c:v>
                </c:pt>
                <c:pt idx="240">
                  <c:v>3027698.41376146</c:v>
                </c:pt>
                <c:pt idx="241">
                  <c:v>3024735.75257008</c:v>
                </c:pt>
                <c:pt idx="242">
                  <c:v>3022776.80361225</c:v>
                </c:pt>
                <c:pt idx="243">
                  <c:v>3019605.57726646</c:v>
                </c:pt>
                <c:pt idx="244">
                  <c:v>3017317.52171206</c:v>
                </c:pt>
                <c:pt idx="245">
                  <c:v>3014945.4510131</c:v>
                </c:pt>
                <c:pt idx="246">
                  <c:v>3013665.78476611</c:v>
                </c:pt>
                <c:pt idx="247">
                  <c:v>3010276.4885278</c:v>
                </c:pt>
                <c:pt idx="248">
                  <c:v>3008324.15031186</c:v>
                </c:pt>
                <c:pt idx="249">
                  <c:v>3005482.91050423</c:v>
                </c:pt>
                <c:pt idx="250">
                  <c:v>3004210.84310189</c:v>
                </c:pt>
                <c:pt idx="251">
                  <c:v>3000777.08866641</c:v>
                </c:pt>
                <c:pt idx="252">
                  <c:v>2999743.87688094</c:v>
                </c:pt>
                <c:pt idx="253">
                  <c:v>3000493.25520613</c:v>
                </c:pt>
                <c:pt idx="254">
                  <c:v>2999289.19255114</c:v>
                </c:pt>
                <c:pt idx="255">
                  <c:v>2999461.6984575</c:v>
                </c:pt>
                <c:pt idx="256">
                  <c:v>2999238.97799176</c:v>
                </c:pt>
                <c:pt idx="257">
                  <c:v>2999283.96079139</c:v>
                </c:pt>
                <c:pt idx="258">
                  <c:v>2996219.70973697</c:v>
                </c:pt>
                <c:pt idx="259">
                  <c:v>2994525.54717657</c:v>
                </c:pt>
                <c:pt idx="260">
                  <c:v>2992658.36547604</c:v>
                </c:pt>
                <c:pt idx="261">
                  <c:v>2989911.84853928</c:v>
                </c:pt>
                <c:pt idx="262">
                  <c:v>2988771.83276147</c:v>
                </c:pt>
                <c:pt idx="263">
                  <c:v>2989039.95653525</c:v>
                </c:pt>
                <c:pt idx="264">
                  <c:v>2985887.91927396</c:v>
                </c:pt>
                <c:pt idx="265">
                  <c:v>2984887.89977456</c:v>
                </c:pt>
                <c:pt idx="266">
                  <c:v>2983180.38526644</c:v>
                </c:pt>
                <c:pt idx="267">
                  <c:v>2983404.11672334</c:v>
                </c:pt>
                <c:pt idx="268">
                  <c:v>2981701.8661583</c:v>
                </c:pt>
                <c:pt idx="269">
                  <c:v>2980907.90105527</c:v>
                </c:pt>
                <c:pt idx="270">
                  <c:v>2981254.30885114</c:v>
                </c:pt>
                <c:pt idx="271">
                  <c:v>2979595.68344303</c:v>
                </c:pt>
                <c:pt idx="272">
                  <c:v>2979224.03764781</c:v>
                </c:pt>
                <c:pt idx="273">
                  <c:v>2976969.85869088</c:v>
                </c:pt>
                <c:pt idx="274">
                  <c:v>2975221.32293608</c:v>
                </c:pt>
                <c:pt idx="275">
                  <c:v>2973207.22208029</c:v>
                </c:pt>
                <c:pt idx="276">
                  <c:v>2972228.87810188</c:v>
                </c:pt>
                <c:pt idx="277">
                  <c:v>2972153.85792543</c:v>
                </c:pt>
                <c:pt idx="278">
                  <c:v>2971805.92518924</c:v>
                </c:pt>
                <c:pt idx="279">
                  <c:v>2971611.90618272</c:v>
                </c:pt>
                <c:pt idx="280">
                  <c:v>2970860.28481005</c:v>
                </c:pt>
                <c:pt idx="281">
                  <c:v>2970423.72451043</c:v>
                </c:pt>
                <c:pt idx="282">
                  <c:v>2970754.37824675</c:v>
                </c:pt>
                <c:pt idx="283">
                  <c:v>2971289.17483119</c:v>
                </c:pt>
                <c:pt idx="284">
                  <c:v>2970813.41716661</c:v>
                </c:pt>
                <c:pt idx="285">
                  <c:v>2970658.79889464</c:v>
                </c:pt>
                <c:pt idx="286">
                  <c:v>2968020.42244848</c:v>
                </c:pt>
                <c:pt idx="287">
                  <c:v>2967729.50269564</c:v>
                </c:pt>
                <c:pt idx="288">
                  <c:v>2966344.34613813</c:v>
                </c:pt>
                <c:pt idx="289">
                  <c:v>2967435.2086291</c:v>
                </c:pt>
                <c:pt idx="290">
                  <c:v>2967866.84070135</c:v>
                </c:pt>
                <c:pt idx="291">
                  <c:v>2967917.27371981</c:v>
                </c:pt>
                <c:pt idx="292">
                  <c:v>2969335.09779865</c:v>
                </c:pt>
                <c:pt idx="293">
                  <c:v>2967643.15213419</c:v>
                </c:pt>
                <c:pt idx="294">
                  <c:v>2966827.60586971</c:v>
                </c:pt>
                <c:pt idx="295">
                  <c:v>2966601.25849109</c:v>
                </c:pt>
                <c:pt idx="296">
                  <c:v>2964639.16995919</c:v>
                </c:pt>
                <c:pt idx="297">
                  <c:v>2963971.83414779</c:v>
                </c:pt>
                <c:pt idx="298">
                  <c:v>2964577.21930324</c:v>
                </c:pt>
                <c:pt idx="299">
                  <c:v>2962828.13789452</c:v>
                </c:pt>
                <c:pt idx="300">
                  <c:v>2964307.99321577</c:v>
                </c:pt>
                <c:pt idx="301">
                  <c:v>2963403.36712894</c:v>
                </c:pt>
                <c:pt idx="302">
                  <c:v>2965502.7180413</c:v>
                </c:pt>
                <c:pt idx="303">
                  <c:v>2962650.20742438</c:v>
                </c:pt>
                <c:pt idx="304">
                  <c:v>2964004.19654898</c:v>
                </c:pt>
                <c:pt idx="305">
                  <c:v>2963775.81581347</c:v>
                </c:pt>
                <c:pt idx="306">
                  <c:v>2964389.7147014</c:v>
                </c:pt>
                <c:pt idx="307">
                  <c:v>2963114.40615192</c:v>
                </c:pt>
                <c:pt idx="308">
                  <c:v>2963948.55757305</c:v>
                </c:pt>
                <c:pt idx="309">
                  <c:v>2963698.94215528</c:v>
                </c:pt>
                <c:pt idx="310">
                  <c:v>2964549.9560222</c:v>
                </c:pt>
                <c:pt idx="311">
                  <c:v>2961885.80555226</c:v>
                </c:pt>
                <c:pt idx="312">
                  <c:v>2963775.0365968</c:v>
                </c:pt>
                <c:pt idx="313">
                  <c:v>2963626.40960789</c:v>
                </c:pt>
                <c:pt idx="314">
                  <c:v>2963330.52918389</c:v>
                </c:pt>
                <c:pt idx="315">
                  <c:v>2963110.98184773</c:v>
                </c:pt>
                <c:pt idx="316">
                  <c:v>2963853.93356898</c:v>
                </c:pt>
                <c:pt idx="317">
                  <c:v>2964234.8846154</c:v>
                </c:pt>
                <c:pt idx="318">
                  <c:v>2963173.14611918</c:v>
                </c:pt>
                <c:pt idx="319">
                  <c:v>2963508.24052815</c:v>
                </c:pt>
                <c:pt idx="320">
                  <c:v>2962944.36626939</c:v>
                </c:pt>
                <c:pt idx="321">
                  <c:v>2963102.4836733</c:v>
                </c:pt>
                <c:pt idx="322">
                  <c:v>2961915.45537996</c:v>
                </c:pt>
                <c:pt idx="323">
                  <c:v>2961372.01857683</c:v>
                </c:pt>
                <c:pt idx="324">
                  <c:v>2961979.09734133</c:v>
                </c:pt>
                <c:pt idx="325">
                  <c:v>2962258.33579128</c:v>
                </c:pt>
                <c:pt idx="326">
                  <c:v>2961777.94335673</c:v>
                </c:pt>
                <c:pt idx="327">
                  <c:v>2961532.36511564</c:v>
                </c:pt>
                <c:pt idx="328">
                  <c:v>2961443.38385857</c:v>
                </c:pt>
                <c:pt idx="329">
                  <c:v>2960777.6716952</c:v>
                </c:pt>
                <c:pt idx="330">
                  <c:v>2961420.60142649</c:v>
                </c:pt>
                <c:pt idx="331">
                  <c:v>2961715.00487535</c:v>
                </c:pt>
                <c:pt idx="332">
                  <c:v>2961134.2647926</c:v>
                </c:pt>
                <c:pt idx="333">
                  <c:v>2960591.55629866</c:v>
                </c:pt>
                <c:pt idx="334">
                  <c:v>2960334.44419442</c:v>
                </c:pt>
                <c:pt idx="335">
                  <c:v>2960296.42016021</c:v>
                </c:pt>
                <c:pt idx="336">
                  <c:v>2960687.84301516</c:v>
                </c:pt>
                <c:pt idx="337">
                  <c:v>2959925.26878003</c:v>
                </c:pt>
                <c:pt idx="338">
                  <c:v>2960380.12642767</c:v>
                </c:pt>
                <c:pt idx="339">
                  <c:v>2960199.40799485</c:v>
                </c:pt>
                <c:pt idx="340">
                  <c:v>2960066.07156621</c:v>
                </c:pt>
                <c:pt idx="341">
                  <c:v>2959857.21113421</c:v>
                </c:pt>
                <c:pt idx="342">
                  <c:v>2960167.48657417</c:v>
                </c:pt>
                <c:pt idx="343">
                  <c:v>2959583.15684254</c:v>
                </c:pt>
                <c:pt idx="344">
                  <c:v>2959479.0633976</c:v>
                </c:pt>
                <c:pt idx="345">
                  <c:v>2960282.46390714</c:v>
                </c:pt>
                <c:pt idx="346">
                  <c:v>2959789.15481546</c:v>
                </c:pt>
                <c:pt idx="347">
                  <c:v>2960009.95495194</c:v>
                </c:pt>
                <c:pt idx="348">
                  <c:v>2960255.64739875</c:v>
                </c:pt>
                <c:pt idx="349">
                  <c:v>2960263.24706128</c:v>
                </c:pt>
                <c:pt idx="350">
                  <c:v>2959955.53292062</c:v>
                </c:pt>
                <c:pt idx="351">
                  <c:v>2960116.66254247</c:v>
                </c:pt>
                <c:pt idx="352">
                  <c:v>2960362.05688021</c:v>
                </c:pt>
                <c:pt idx="353">
                  <c:v>2960191.64196234</c:v>
                </c:pt>
                <c:pt idx="354">
                  <c:v>2960178.13551254</c:v>
                </c:pt>
                <c:pt idx="355">
                  <c:v>2960226.81273089</c:v>
                </c:pt>
                <c:pt idx="356">
                  <c:v>2959857.37855432</c:v>
                </c:pt>
                <c:pt idx="357">
                  <c:v>2959764.45634309</c:v>
                </c:pt>
                <c:pt idx="358">
                  <c:v>2959676.90454637</c:v>
                </c:pt>
                <c:pt idx="359">
                  <c:v>2959536.16314693</c:v>
                </c:pt>
                <c:pt idx="360">
                  <c:v>2959831.83851164</c:v>
                </c:pt>
                <c:pt idx="361">
                  <c:v>2959167.04909992</c:v>
                </c:pt>
                <c:pt idx="362">
                  <c:v>2958992.52378962</c:v>
                </c:pt>
                <c:pt idx="363">
                  <c:v>2958971.15431537</c:v>
                </c:pt>
                <c:pt idx="364">
                  <c:v>2958934.1154523</c:v>
                </c:pt>
                <c:pt idx="365">
                  <c:v>2958617.48645441</c:v>
                </c:pt>
                <c:pt idx="366">
                  <c:v>2958959.54022505</c:v>
                </c:pt>
                <c:pt idx="367">
                  <c:v>2958697.47424236</c:v>
                </c:pt>
                <c:pt idx="368">
                  <c:v>2959170.9123989</c:v>
                </c:pt>
                <c:pt idx="369">
                  <c:v>2958640.13549455</c:v>
                </c:pt>
                <c:pt idx="370">
                  <c:v>2958698.15028554</c:v>
                </c:pt>
                <c:pt idx="371">
                  <c:v>2958587.87374792</c:v>
                </c:pt>
                <c:pt idx="372">
                  <c:v>2958529.86457814</c:v>
                </c:pt>
                <c:pt idx="373">
                  <c:v>2958543.74048764</c:v>
                </c:pt>
                <c:pt idx="374">
                  <c:v>2958484.93571725</c:v>
                </c:pt>
                <c:pt idx="375">
                  <c:v>2958378.43580848</c:v>
                </c:pt>
                <c:pt idx="376">
                  <c:v>2958773.8695532</c:v>
                </c:pt>
                <c:pt idx="377">
                  <c:v>2958258.98012985</c:v>
                </c:pt>
                <c:pt idx="378">
                  <c:v>2958356.82958389</c:v>
                </c:pt>
                <c:pt idx="379">
                  <c:v>2958318.15076993</c:v>
                </c:pt>
                <c:pt idx="380">
                  <c:v>2958086.2620834</c:v>
                </c:pt>
                <c:pt idx="381">
                  <c:v>2957858.10871994</c:v>
                </c:pt>
                <c:pt idx="382">
                  <c:v>2957823.87522767</c:v>
                </c:pt>
                <c:pt idx="383">
                  <c:v>2957916.83074579</c:v>
                </c:pt>
                <c:pt idx="384">
                  <c:v>2957766.25441124</c:v>
                </c:pt>
                <c:pt idx="385">
                  <c:v>2957802.46874666</c:v>
                </c:pt>
                <c:pt idx="386">
                  <c:v>2957798.8326423</c:v>
                </c:pt>
                <c:pt idx="387">
                  <c:v>2957560.10933061</c:v>
                </c:pt>
                <c:pt idx="388">
                  <c:v>2957289.72587354</c:v>
                </c:pt>
                <c:pt idx="389">
                  <c:v>2957056.73653137</c:v>
                </c:pt>
                <c:pt idx="390">
                  <c:v>2957039.21776404</c:v>
                </c:pt>
                <c:pt idx="391">
                  <c:v>2956985.69680004</c:v>
                </c:pt>
                <c:pt idx="392">
                  <c:v>2956978.72401561</c:v>
                </c:pt>
                <c:pt idx="393">
                  <c:v>2957152.90312139</c:v>
                </c:pt>
                <c:pt idx="394">
                  <c:v>2957171.70489219</c:v>
                </c:pt>
                <c:pt idx="395">
                  <c:v>2957152.16992969</c:v>
                </c:pt>
                <c:pt idx="396">
                  <c:v>2957184.06453576</c:v>
                </c:pt>
                <c:pt idx="397">
                  <c:v>2956922.806524</c:v>
                </c:pt>
                <c:pt idx="398">
                  <c:v>2957239.06412899</c:v>
                </c:pt>
                <c:pt idx="399">
                  <c:v>2957127.45901533</c:v>
                </c:pt>
                <c:pt idx="400">
                  <c:v>2957093.40258366</c:v>
                </c:pt>
                <c:pt idx="401">
                  <c:v>2956939.21836303</c:v>
                </c:pt>
                <c:pt idx="402">
                  <c:v>2957080.50273659</c:v>
                </c:pt>
                <c:pt idx="403">
                  <c:v>2957067.06380694</c:v>
                </c:pt>
                <c:pt idx="404">
                  <c:v>2957036.74167549</c:v>
                </c:pt>
                <c:pt idx="405">
                  <c:v>2957337.23328817</c:v>
                </c:pt>
                <c:pt idx="406">
                  <c:v>2957049.04091434</c:v>
                </c:pt>
                <c:pt idx="407">
                  <c:v>2956937.36761079</c:v>
                </c:pt>
                <c:pt idx="408">
                  <c:v>2957057.76039711</c:v>
                </c:pt>
                <c:pt idx="409">
                  <c:v>2956968.27488494</c:v>
                </c:pt>
                <c:pt idx="410">
                  <c:v>2957149.39809654</c:v>
                </c:pt>
                <c:pt idx="411">
                  <c:v>2957103.86082853</c:v>
                </c:pt>
                <c:pt idx="412">
                  <c:v>2957091.53493895</c:v>
                </c:pt>
                <c:pt idx="413">
                  <c:v>2957061.44322831</c:v>
                </c:pt>
                <c:pt idx="414">
                  <c:v>2957134.04620722</c:v>
                </c:pt>
                <c:pt idx="415">
                  <c:v>2957044.52741706</c:v>
                </c:pt>
                <c:pt idx="416">
                  <c:v>2956895.67891272</c:v>
                </c:pt>
                <c:pt idx="417">
                  <c:v>2956828.72316393</c:v>
                </c:pt>
                <c:pt idx="418">
                  <c:v>2956839.31479603</c:v>
                </c:pt>
                <c:pt idx="419">
                  <c:v>2956882.21081758</c:v>
                </c:pt>
                <c:pt idx="420">
                  <c:v>2956897.5505095</c:v>
                </c:pt>
                <c:pt idx="421">
                  <c:v>2956778.85234926</c:v>
                </c:pt>
                <c:pt idx="422">
                  <c:v>2956670.53640184</c:v>
                </c:pt>
                <c:pt idx="423">
                  <c:v>2956700.13729132</c:v>
                </c:pt>
                <c:pt idx="424">
                  <c:v>2956549.85397676</c:v>
                </c:pt>
                <c:pt idx="425">
                  <c:v>2956533.78718693</c:v>
                </c:pt>
                <c:pt idx="426">
                  <c:v>2956438.96992922</c:v>
                </c:pt>
                <c:pt idx="427">
                  <c:v>2956352.8228587</c:v>
                </c:pt>
                <c:pt idx="428">
                  <c:v>2956472.56335707</c:v>
                </c:pt>
                <c:pt idx="429">
                  <c:v>2956330.14260956</c:v>
                </c:pt>
                <c:pt idx="430">
                  <c:v>2956448.80174096</c:v>
                </c:pt>
                <c:pt idx="431">
                  <c:v>2956396.7021312</c:v>
                </c:pt>
                <c:pt idx="432">
                  <c:v>2956440.39393288</c:v>
                </c:pt>
                <c:pt idx="433">
                  <c:v>2956419.36728337</c:v>
                </c:pt>
                <c:pt idx="434">
                  <c:v>2956417.72017307</c:v>
                </c:pt>
                <c:pt idx="435">
                  <c:v>2956373.65617199</c:v>
                </c:pt>
                <c:pt idx="436">
                  <c:v>2956287.01632338</c:v>
                </c:pt>
                <c:pt idx="437">
                  <c:v>2956373.08406227</c:v>
                </c:pt>
                <c:pt idx="438">
                  <c:v>2956311.59874937</c:v>
                </c:pt>
                <c:pt idx="439">
                  <c:v>2956377.31745907</c:v>
                </c:pt>
                <c:pt idx="440">
                  <c:v>2956330.25739249</c:v>
                </c:pt>
                <c:pt idx="441">
                  <c:v>2956312.36684246</c:v>
                </c:pt>
                <c:pt idx="442">
                  <c:v>2956390.05103593</c:v>
                </c:pt>
                <c:pt idx="443">
                  <c:v>2956412.94085582</c:v>
                </c:pt>
                <c:pt idx="444">
                  <c:v>2956406.4303568</c:v>
                </c:pt>
                <c:pt idx="445">
                  <c:v>2956370.38572324</c:v>
                </c:pt>
                <c:pt idx="446">
                  <c:v>2956372.36025778</c:v>
                </c:pt>
                <c:pt idx="447">
                  <c:v>2956352.7884669</c:v>
                </c:pt>
                <c:pt idx="448">
                  <c:v>2956374.27543285</c:v>
                </c:pt>
                <c:pt idx="449">
                  <c:v>2956337.10203482</c:v>
                </c:pt>
                <c:pt idx="450">
                  <c:v>2956284.93451012</c:v>
                </c:pt>
                <c:pt idx="451">
                  <c:v>2956228.87413945</c:v>
                </c:pt>
                <c:pt idx="452">
                  <c:v>2956240.76402637</c:v>
                </c:pt>
                <c:pt idx="453">
                  <c:v>2956185.57653897</c:v>
                </c:pt>
                <c:pt idx="454">
                  <c:v>2956158.25980175</c:v>
                </c:pt>
                <c:pt idx="455">
                  <c:v>2956167.2328915</c:v>
                </c:pt>
                <c:pt idx="456">
                  <c:v>2956137.71514001</c:v>
                </c:pt>
                <c:pt idx="457">
                  <c:v>2956146.08868823</c:v>
                </c:pt>
                <c:pt idx="458">
                  <c:v>2956138.26899575</c:v>
                </c:pt>
                <c:pt idx="459">
                  <c:v>2956139.71022309</c:v>
                </c:pt>
                <c:pt idx="460">
                  <c:v>2956119.60165409</c:v>
                </c:pt>
                <c:pt idx="461">
                  <c:v>2956137.79958312</c:v>
                </c:pt>
                <c:pt idx="462">
                  <c:v>2956094.66492485</c:v>
                </c:pt>
                <c:pt idx="463">
                  <c:v>2956124.76652024</c:v>
                </c:pt>
                <c:pt idx="464">
                  <c:v>2956055.0532856</c:v>
                </c:pt>
                <c:pt idx="465">
                  <c:v>2956055.30128976</c:v>
                </c:pt>
                <c:pt idx="466">
                  <c:v>2956064.31731258</c:v>
                </c:pt>
                <c:pt idx="467">
                  <c:v>2956075.30081861</c:v>
                </c:pt>
                <c:pt idx="468">
                  <c:v>2956028.12632908</c:v>
                </c:pt>
                <c:pt idx="469">
                  <c:v>2956046.5507127</c:v>
                </c:pt>
                <c:pt idx="470">
                  <c:v>2956000.76734697</c:v>
                </c:pt>
                <c:pt idx="471">
                  <c:v>2956010.94406073</c:v>
                </c:pt>
                <c:pt idx="472">
                  <c:v>2955985.10661502</c:v>
                </c:pt>
                <c:pt idx="473">
                  <c:v>2955960.20216145</c:v>
                </c:pt>
                <c:pt idx="474">
                  <c:v>2955964.26513181</c:v>
                </c:pt>
                <c:pt idx="475">
                  <c:v>2955958.75770765</c:v>
                </c:pt>
                <c:pt idx="476">
                  <c:v>2955915.82113732</c:v>
                </c:pt>
                <c:pt idx="477">
                  <c:v>2955949.12807733</c:v>
                </c:pt>
                <c:pt idx="478">
                  <c:v>2955953.2553961</c:v>
                </c:pt>
                <c:pt idx="479">
                  <c:v>2955961.11334246</c:v>
                </c:pt>
                <c:pt idx="480">
                  <c:v>2955936.47681449</c:v>
                </c:pt>
                <c:pt idx="481">
                  <c:v>2955960.64785181</c:v>
                </c:pt>
                <c:pt idx="482">
                  <c:v>2955926.42513779</c:v>
                </c:pt>
                <c:pt idx="483">
                  <c:v>2955962.17920944</c:v>
                </c:pt>
                <c:pt idx="484">
                  <c:v>2955958.94702314</c:v>
                </c:pt>
                <c:pt idx="485">
                  <c:v>2955937.0635934</c:v>
                </c:pt>
                <c:pt idx="486">
                  <c:v>2955922.47717102</c:v>
                </c:pt>
                <c:pt idx="487">
                  <c:v>2955934.18245902</c:v>
                </c:pt>
                <c:pt idx="488">
                  <c:v>2955947.75044237</c:v>
                </c:pt>
                <c:pt idx="489">
                  <c:v>2955915.97506584</c:v>
                </c:pt>
                <c:pt idx="490">
                  <c:v>2955947.27917598</c:v>
                </c:pt>
                <c:pt idx="491">
                  <c:v>2955915.72078672</c:v>
                </c:pt>
                <c:pt idx="492">
                  <c:v>2955915.32660636</c:v>
                </c:pt>
                <c:pt idx="493">
                  <c:v>2955882.0166276</c:v>
                </c:pt>
                <c:pt idx="494">
                  <c:v>2955852.61338407</c:v>
                </c:pt>
                <c:pt idx="495">
                  <c:v>2955881.91645267</c:v>
                </c:pt>
                <c:pt idx="496">
                  <c:v>2955860.56136215</c:v>
                </c:pt>
                <c:pt idx="497">
                  <c:v>2955861.35778932</c:v>
                </c:pt>
                <c:pt idx="498">
                  <c:v>2955847.42549921</c:v>
                </c:pt>
                <c:pt idx="499">
                  <c:v>2955860.46943429</c:v>
                </c:pt>
                <c:pt idx="500">
                  <c:v>2955859.10032546</c:v>
                </c:pt>
                <c:pt idx="501">
                  <c:v>2955850.97127455</c:v>
                </c:pt>
                <c:pt idx="502">
                  <c:v>2955842.12000111</c:v>
                </c:pt>
                <c:pt idx="503">
                  <c:v>2955830.80890451</c:v>
                </c:pt>
                <c:pt idx="504">
                  <c:v>2955843.80618828</c:v>
                </c:pt>
                <c:pt idx="505">
                  <c:v>2955848.12901209</c:v>
                </c:pt>
                <c:pt idx="506">
                  <c:v>2955844.72181954</c:v>
                </c:pt>
                <c:pt idx="507">
                  <c:v>2955850.81364216</c:v>
                </c:pt>
                <c:pt idx="508">
                  <c:v>2955836.77561298</c:v>
                </c:pt>
                <c:pt idx="509">
                  <c:v>2955869.20502506</c:v>
                </c:pt>
                <c:pt idx="510">
                  <c:v>2955845.99764017</c:v>
                </c:pt>
                <c:pt idx="511">
                  <c:v>2955835.3454697</c:v>
                </c:pt>
                <c:pt idx="512">
                  <c:v>2955822.58132817</c:v>
                </c:pt>
                <c:pt idx="513">
                  <c:v>2955816.53028099</c:v>
                </c:pt>
                <c:pt idx="514">
                  <c:v>2955797.36219625</c:v>
                </c:pt>
                <c:pt idx="515">
                  <c:v>2955797.05414267</c:v>
                </c:pt>
                <c:pt idx="516">
                  <c:v>2955787.01516101</c:v>
                </c:pt>
                <c:pt idx="517">
                  <c:v>2955805.47467642</c:v>
                </c:pt>
                <c:pt idx="518">
                  <c:v>2955774.20555287</c:v>
                </c:pt>
                <c:pt idx="519">
                  <c:v>2955780.74505811</c:v>
                </c:pt>
                <c:pt idx="520">
                  <c:v>2955767.49449</c:v>
                </c:pt>
                <c:pt idx="521">
                  <c:v>2955756.11798265</c:v>
                </c:pt>
                <c:pt idx="522">
                  <c:v>2955738.48317586</c:v>
                </c:pt>
                <c:pt idx="523">
                  <c:v>2955763.94542545</c:v>
                </c:pt>
                <c:pt idx="524">
                  <c:v>2955749.31715033</c:v>
                </c:pt>
                <c:pt idx="525">
                  <c:v>2955760.28660608</c:v>
                </c:pt>
                <c:pt idx="526">
                  <c:v>2955723.01657377</c:v>
                </c:pt>
                <c:pt idx="527">
                  <c:v>2955721.02365459</c:v>
                </c:pt>
                <c:pt idx="528">
                  <c:v>2955739.07769361</c:v>
                </c:pt>
                <c:pt idx="529">
                  <c:v>2955732.28869952</c:v>
                </c:pt>
                <c:pt idx="530">
                  <c:v>2955698.2931474</c:v>
                </c:pt>
                <c:pt idx="531">
                  <c:v>2955689.46174837</c:v>
                </c:pt>
                <c:pt idx="532">
                  <c:v>2955702.4412033</c:v>
                </c:pt>
                <c:pt idx="533">
                  <c:v>2955692.63634654</c:v>
                </c:pt>
                <c:pt idx="534">
                  <c:v>2955700.25408414</c:v>
                </c:pt>
                <c:pt idx="535">
                  <c:v>2955694.53337891</c:v>
                </c:pt>
                <c:pt idx="536">
                  <c:v>2955691.86559039</c:v>
                </c:pt>
                <c:pt idx="537">
                  <c:v>2955686.51465272</c:v>
                </c:pt>
                <c:pt idx="538">
                  <c:v>2955695.6655827</c:v>
                </c:pt>
                <c:pt idx="539">
                  <c:v>2955676.54860171</c:v>
                </c:pt>
                <c:pt idx="540">
                  <c:v>2955664.38831173</c:v>
                </c:pt>
                <c:pt idx="541">
                  <c:v>2955670.66755521</c:v>
                </c:pt>
                <c:pt idx="542">
                  <c:v>2955669.53562986</c:v>
                </c:pt>
                <c:pt idx="543">
                  <c:v>2955671.82993127</c:v>
                </c:pt>
                <c:pt idx="544">
                  <c:v>2955662.60951465</c:v>
                </c:pt>
                <c:pt idx="545">
                  <c:v>2955680.29048516</c:v>
                </c:pt>
                <c:pt idx="546">
                  <c:v>2955662.8825359</c:v>
                </c:pt>
                <c:pt idx="547">
                  <c:v>2955672.35970511</c:v>
                </c:pt>
                <c:pt idx="548">
                  <c:v>2955669.91718832</c:v>
                </c:pt>
                <c:pt idx="549">
                  <c:v>2955673.40923089</c:v>
                </c:pt>
                <c:pt idx="550">
                  <c:v>2955678.14912312</c:v>
                </c:pt>
                <c:pt idx="551">
                  <c:v>2955682.42316643</c:v>
                </c:pt>
                <c:pt idx="552">
                  <c:v>2955682.64611118</c:v>
                </c:pt>
                <c:pt idx="553">
                  <c:v>2955695.10071166</c:v>
                </c:pt>
                <c:pt idx="554">
                  <c:v>2955685.1943293</c:v>
                </c:pt>
                <c:pt idx="555">
                  <c:v>2955680.96838603</c:v>
                </c:pt>
                <c:pt idx="556">
                  <c:v>2955679.484451</c:v>
                </c:pt>
                <c:pt idx="557">
                  <c:v>2955688.532604</c:v>
                </c:pt>
                <c:pt idx="558">
                  <c:v>2955683.61812319</c:v>
                </c:pt>
                <c:pt idx="559">
                  <c:v>2955696.60012608</c:v>
                </c:pt>
                <c:pt idx="560">
                  <c:v>2955693.00312652</c:v>
                </c:pt>
                <c:pt idx="561">
                  <c:v>2955697.98859385</c:v>
                </c:pt>
                <c:pt idx="562">
                  <c:v>2955697.90848639</c:v>
                </c:pt>
                <c:pt idx="563">
                  <c:v>2955674.82765866</c:v>
                </c:pt>
                <c:pt idx="564">
                  <c:v>2955677.03217551</c:v>
                </c:pt>
                <c:pt idx="565">
                  <c:v>2955680.71704507</c:v>
                </c:pt>
                <c:pt idx="566">
                  <c:v>2955682.17483485</c:v>
                </c:pt>
                <c:pt idx="567">
                  <c:v>2955673.60169249</c:v>
                </c:pt>
                <c:pt idx="568">
                  <c:v>2955676.43482829</c:v>
                </c:pt>
                <c:pt idx="569">
                  <c:v>2955673.92989296</c:v>
                </c:pt>
                <c:pt idx="570">
                  <c:v>2955680.93482308</c:v>
                </c:pt>
                <c:pt idx="571">
                  <c:v>2955679.0331304</c:v>
                </c:pt>
                <c:pt idx="572">
                  <c:v>2955681.12215181</c:v>
                </c:pt>
                <c:pt idx="573">
                  <c:v>2955680.92423249</c:v>
                </c:pt>
                <c:pt idx="574">
                  <c:v>2955684.75750533</c:v>
                </c:pt>
                <c:pt idx="575">
                  <c:v>2955685.78533664</c:v>
                </c:pt>
                <c:pt idx="576">
                  <c:v>2955678.15784279</c:v>
                </c:pt>
                <c:pt idx="577">
                  <c:v>2955681.04011894</c:v>
                </c:pt>
                <c:pt idx="578">
                  <c:v>2955677.37178364</c:v>
                </c:pt>
                <c:pt idx="579">
                  <c:v>2955673.71114787</c:v>
                </c:pt>
                <c:pt idx="580">
                  <c:v>2955679.38851564</c:v>
                </c:pt>
                <c:pt idx="581">
                  <c:v>2955679.50258088</c:v>
                </c:pt>
                <c:pt idx="582">
                  <c:v>2955673.03748211</c:v>
                </c:pt>
                <c:pt idx="583">
                  <c:v>2955671.51942113</c:v>
                </c:pt>
                <c:pt idx="584">
                  <c:v>2955674.79808959</c:v>
                </c:pt>
                <c:pt idx="585">
                  <c:v>2955669.67700103</c:v>
                </c:pt>
                <c:pt idx="586">
                  <c:v>2955670.96638214</c:v>
                </c:pt>
                <c:pt idx="587">
                  <c:v>2955663.03832471</c:v>
                </c:pt>
                <c:pt idx="588">
                  <c:v>2955663.06557839</c:v>
                </c:pt>
                <c:pt idx="589">
                  <c:v>2955660.4261788</c:v>
                </c:pt>
                <c:pt idx="590">
                  <c:v>2955660.98196992</c:v>
                </c:pt>
                <c:pt idx="591">
                  <c:v>2955656.87848851</c:v>
                </c:pt>
                <c:pt idx="592">
                  <c:v>2955657.92690699</c:v>
                </c:pt>
                <c:pt idx="593">
                  <c:v>2955656.19337738</c:v>
                </c:pt>
                <c:pt idx="594">
                  <c:v>2955657.93548174</c:v>
                </c:pt>
                <c:pt idx="595">
                  <c:v>2955657.20642049</c:v>
                </c:pt>
                <c:pt idx="596">
                  <c:v>2955661.33459335</c:v>
                </c:pt>
                <c:pt idx="597">
                  <c:v>2955648.97039445</c:v>
                </c:pt>
                <c:pt idx="598">
                  <c:v>2955646.73761499</c:v>
                </c:pt>
                <c:pt idx="599">
                  <c:v>2955646.60554034</c:v>
                </c:pt>
                <c:pt idx="600">
                  <c:v>2955647.49392774</c:v>
                </c:pt>
                <c:pt idx="601">
                  <c:v>2955646.15525957</c:v>
                </c:pt>
                <c:pt idx="602">
                  <c:v>2955647.05287047</c:v>
                </c:pt>
                <c:pt idx="603">
                  <c:v>2955644.67960487</c:v>
                </c:pt>
                <c:pt idx="604">
                  <c:v>2955650.56822758</c:v>
                </c:pt>
                <c:pt idx="605">
                  <c:v>2955643.21676436</c:v>
                </c:pt>
                <c:pt idx="606">
                  <c:v>2955645.24295661</c:v>
                </c:pt>
                <c:pt idx="607">
                  <c:v>2955647.99107304</c:v>
                </c:pt>
                <c:pt idx="608">
                  <c:v>2955647.47342984</c:v>
                </c:pt>
                <c:pt idx="609">
                  <c:v>2955647.86424098</c:v>
                </c:pt>
                <c:pt idx="610">
                  <c:v>2955644.69987231</c:v>
                </c:pt>
                <c:pt idx="611">
                  <c:v>2955647.17444037</c:v>
                </c:pt>
                <c:pt idx="612">
                  <c:v>2955646.07277464</c:v>
                </c:pt>
                <c:pt idx="613">
                  <c:v>2955645.79438081</c:v>
                </c:pt>
                <c:pt idx="614">
                  <c:v>2955650.10643152</c:v>
                </c:pt>
                <c:pt idx="615">
                  <c:v>2955645.8739052</c:v>
                </c:pt>
                <c:pt idx="616">
                  <c:v>2955645.13933989</c:v>
                </c:pt>
                <c:pt idx="617">
                  <c:v>2955645.55578406</c:v>
                </c:pt>
                <c:pt idx="618">
                  <c:v>2955642.67221664</c:v>
                </c:pt>
                <c:pt idx="619">
                  <c:v>2955642.61921898</c:v>
                </c:pt>
                <c:pt idx="620">
                  <c:v>2955642.80068416</c:v>
                </c:pt>
                <c:pt idx="621">
                  <c:v>2955640.69746628</c:v>
                </c:pt>
                <c:pt idx="622">
                  <c:v>2955644.30391531</c:v>
                </c:pt>
                <c:pt idx="623">
                  <c:v>2955646.46287077</c:v>
                </c:pt>
                <c:pt idx="624">
                  <c:v>2955644.3143971</c:v>
                </c:pt>
                <c:pt idx="625">
                  <c:v>2955640.94450094</c:v>
                </c:pt>
                <c:pt idx="626">
                  <c:v>2955643.65630706</c:v>
                </c:pt>
                <c:pt idx="627">
                  <c:v>2955642.87744317</c:v>
                </c:pt>
                <c:pt idx="628">
                  <c:v>2955644.97304871</c:v>
                </c:pt>
                <c:pt idx="629">
                  <c:v>2955643.74702265</c:v>
                </c:pt>
                <c:pt idx="630">
                  <c:v>2955643.05481383</c:v>
                </c:pt>
                <c:pt idx="631">
                  <c:v>2955642.97223058</c:v>
                </c:pt>
                <c:pt idx="632">
                  <c:v>2955643.72480747</c:v>
                </c:pt>
                <c:pt idx="633">
                  <c:v>2955643.37785486</c:v>
                </c:pt>
                <c:pt idx="634">
                  <c:v>2955644.48642549</c:v>
                </c:pt>
                <c:pt idx="635">
                  <c:v>2955643.83024267</c:v>
                </c:pt>
                <c:pt idx="636">
                  <c:v>2955642.9077965</c:v>
                </c:pt>
                <c:pt idx="637">
                  <c:v>2955643.83664453</c:v>
                </c:pt>
                <c:pt idx="638">
                  <c:v>2955642.47478266</c:v>
                </c:pt>
                <c:pt idx="639">
                  <c:v>2955642.41163258</c:v>
                </c:pt>
                <c:pt idx="640">
                  <c:v>2955642.0107401</c:v>
                </c:pt>
                <c:pt idx="641">
                  <c:v>2955643.14680377</c:v>
                </c:pt>
                <c:pt idx="642">
                  <c:v>2955641.19032054</c:v>
                </c:pt>
                <c:pt idx="643">
                  <c:v>2955642.85832376</c:v>
                </c:pt>
                <c:pt idx="644">
                  <c:v>2955640.95965966</c:v>
                </c:pt>
                <c:pt idx="645">
                  <c:v>2955641.66128021</c:v>
                </c:pt>
                <c:pt idx="646">
                  <c:v>2955642.50854664</c:v>
                </c:pt>
                <c:pt idx="647">
                  <c:v>2955643.17886523</c:v>
                </c:pt>
                <c:pt idx="648">
                  <c:v>2955643.34852454</c:v>
                </c:pt>
                <c:pt idx="649">
                  <c:v>2955643.93771427</c:v>
                </c:pt>
                <c:pt idx="650">
                  <c:v>2955644.16277913</c:v>
                </c:pt>
                <c:pt idx="651">
                  <c:v>2955644.06489164</c:v>
                </c:pt>
                <c:pt idx="652">
                  <c:v>2955643.76052585</c:v>
                </c:pt>
                <c:pt idx="653">
                  <c:v>2955644.54184153</c:v>
                </c:pt>
                <c:pt idx="654">
                  <c:v>2955643.63764795</c:v>
                </c:pt>
                <c:pt idx="655">
                  <c:v>2955643.72032172</c:v>
                </c:pt>
                <c:pt idx="656">
                  <c:v>2955643.77049087</c:v>
                </c:pt>
                <c:pt idx="657">
                  <c:v>2955643.14475079</c:v>
                </c:pt>
                <c:pt idx="658">
                  <c:v>2955643.62386273</c:v>
                </c:pt>
                <c:pt idx="659">
                  <c:v>2955643.47073898</c:v>
                </c:pt>
                <c:pt idx="660">
                  <c:v>2955643.15479007</c:v>
                </c:pt>
                <c:pt idx="661">
                  <c:v>2955643.65529451</c:v>
                </c:pt>
                <c:pt idx="662">
                  <c:v>2955643.9039257</c:v>
                </c:pt>
                <c:pt idx="663">
                  <c:v>2955643.09169805</c:v>
                </c:pt>
                <c:pt idx="664">
                  <c:v>2955643.50136401</c:v>
                </c:pt>
                <c:pt idx="665">
                  <c:v>2955643.60659683</c:v>
                </c:pt>
                <c:pt idx="666">
                  <c:v>2955643.36487396</c:v>
                </c:pt>
                <c:pt idx="667">
                  <c:v>2955643.51058975</c:v>
                </c:pt>
                <c:pt idx="668">
                  <c:v>2955643.07317068</c:v>
                </c:pt>
                <c:pt idx="669">
                  <c:v>2955644.41821533</c:v>
                </c:pt>
                <c:pt idx="670">
                  <c:v>2955643.92855319</c:v>
                </c:pt>
                <c:pt idx="671">
                  <c:v>2955643.68505166</c:v>
                </c:pt>
                <c:pt idx="672">
                  <c:v>2955643.9848899</c:v>
                </c:pt>
                <c:pt idx="673">
                  <c:v>2955643.97207132</c:v>
                </c:pt>
                <c:pt idx="674">
                  <c:v>2955644.20512517</c:v>
                </c:pt>
                <c:pt idx="675">
                  <c:v>2955643.89140587</c:v>
                </c:pt>
                <c:pt idx="676">
                  <c:v>2955643.78182824</c:v>
                </c:pt>
                <c:pt idx="677">
                  <c:v>2955643.94604046</c:v>
                </c:pt>
                <c:pt idx="678">
                  <c:v>2955644.46604338</c:v>
                </c:pt>
                <c:pt idx="679">
                  <c:v>2955643.92918627</c:v>
                </c:pt>
                <c:pt idx="680">
                  <c:v>2955644.15130974</c:v>
                </c:pt>
                <c:pt idx="681">
                  <c:v>2955644.12062973</c:v>
                </c:pt>
                <c:pt idx="682">
                  <c:v>2955644.06034499</c:v>
                </c:pt>
                <c:pt idx="683">
                  <c:v>2955643.86336685</c:v>
                </c:pt>
                <c:pt idx="684">
                  <c:v>2955644.23981649</c:v>
                </c:pt>
                <c:pt idx="685">
                  <c:v>2955644.12703176</c:v>
                </c:pt>
                <c:pt idx="686">
                  <c:v>2955644.19885214</c:v>
                </c:pt>
                <c:pt idx="687">
                  <c:v>2955644.15441135</c:v>
                </c:pt>
                <c:pt idx="688">
                  <c:v>2955644.10005394</c:v>
                </c:pt>
                <c:pt idx="689">
                  <c:v>2955644.2953956</c:v>
                </c:pt>
                <c:pt idx="690">
                  <c:v>2955644.15852925</c:v>
                </c:pt>
                <c:pt idx="691">
                  <c:v>2955644.06467156</c:v>
                </c:pt>
                <c:pt idx="692">
                  <c:v>2955644.03124568</c:v>
                </c:pt>
                <c:pt idx="693">
                  <c:v>2955644.03683788</c:v>
                </c:pt>
                <c:pt idx="694">
                  <c:v>2955643.97291284</c:v>
                </c:pt>
                <c:pt idx="695">
                  <c:v>2955644.17591714</c:v>
                </c:pt>
                <c:pt idx="696">
                  <c:v>2955644.02508046</c:v>
                </c:pt>
                <c:pt idx="697">
                  <c:v>2955644.10727749</c:v>
                </c:pt>
                <c:pt idx="698">
                  <c:v>2955644.1406133</c:v>
                </c:pt>
                <c:pt idx="699">
                  <c:v>2955644.24284555</c:v>
                </c:pt>
                <c:pt idx="700">
                  <c:v>2955644.13182466</c:v>
                </c:pt>
                <c:pt idx="701">
                  <c:v>2955644.14108926</c:v>
                </c:pt>
                <c:pt idx="702">
                  <c:v>2955644.28234738</c:v>
                </c:pt>
                <c:pt idx="703">
                  <c:v>2955644.05252687</c:v>
                </c:pt>
                <c:pt idx="704">
                  <c:v>2955644.14160686</c:v>
                </c:pt>
                <c:pt idx="705">
                  <c:v>2955644.1676332</c:v>
                </c:pt>
                <c:pt idx="706">
                  <c:v>2955644.12662179</c:v>
                </c:pt>
                <c:pt idx="707">
                  <c:v>2955644.11506895</c:v>
                </c:pt>
                <c:pt idx="708">
                  <c:v>2955644.23766333</c:v>
                </c:pt>
                <c:pt idx="709">
                  <c:v>2955644.19874454</c:v>
                </c:pt>
                <c:pt idx="710">
                  <c:v>2955644.10036001</c:v>
                </c:pt>
                <c:pt idx="711">
                  <c:v>2955644.16219934</c:v>
                </c:pt>
                <c:pt idx="712">
                  <c:v>2955644.27716182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1349.51808034974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1072.89949891253</c:v>
                </c:pt>
                <c:pt idx="37">
                  <c:v>1068.99951799142</c:v>
                </c:pt>
                <c:pt idx="38">
                  <c:v>1020.8829026986</c:v>
                </c:pt>
                <c:pt idx="39">
                  <c:v>1048.21896590933</c:v>
                </c:pt>
                <c:pt idx="40">
                  <c:v>1027.33250400943</c:v>
                </c:pt>
                <c:pt idx="41">
                  <c:v>984.244949950144</c:v>
                </c:pt>
                <c:pt idx="42">
                  <c:v>972.378844910507</c:v>
                </c:pt>
                <c:pt idx="43">
                  <c:v>978.318965887984</c:v>
                </c:pt>
                <c:pt idx="44">
                  <c:v>942.018580595139</c:v>
                </c:pt>
                <c:pt idx="45">
                  <c:v>933.95379371665</c:v>
                </c:pt>
                <c:pt idx="46">
                  <c:v>939.388220403058</c:v>
                </c:pt>
                <c:pt idx="47">
                  <c:v>909.238886295778</c:v>
                </c:pt>
                <c:pt idx="48">
                  <c:v>916.553670453849</c:v>
                </c:pt>
                <c:pt idx="49">
                  <c:v>902.403028048977</c:v>
                </c:pt>
                <c:pt idx="50">
                  <c:v>850.226291259367</c:v>
                </c:pt>
                <c:pt idx="51">
                  <c:v>812.311008116159</c:v>
                </c:pt>
                <c:pt idx="52">
                  <c:v>797.653629083934</c:v>
                </c:pt>
                <c:pt idx="53">
                  <c:v>779.142809693908</c:v>
                </c:pt>
                <c:pt idx="54">
                  <c:v>747.969501614305</c:v>
                </c:pt>
                <c:pt idx="55">
                  <c:v>730.354436532461</c:v>
                </c:pt>
                <c:pt idx="56">
                  <c:v>725.028674218124</c:v>
                </c:pt>
                <c:pt idx="57">
                  <c:v>723.769859872841</c:v>
                </c:pt>
                <c:pt idx="58">
                  <c:v>698.497727812883</c:v>
                </c:pt>
                <c:pt idx="59">
                  <c:v>684.290872685213</c:v>
                </c:pt>
                <c:pt idx="60">
                  <c:v>679.639518776796</c:v>
                </c:pt>
                <c:pt idx="61">
                  <c:v>680.136222892641</c:v>
                </c:pt>
                <c:pt idx="62">
                  <c:v>663.435533466599</c:v>
                </c:pt>
                <c:pt idx="63">
                  <c:v>648.525387271449</c:v>
                </c:pt>
                <c:pt idx="64">
                  <c:v>646.952238201669</c:v>
                </c:pt>
                <c:pt idx="65">
                  <c:v>645.4027568319</c:v>
                </c:pt>
                <c:pt idx="66">
                  <c:v>619.67697769889</c:v>
                </c:pt>
                <c:pt idx="67">
                  <c:v>599.598205035989</c:v>
                </c:pt>
                <c:pt idx="68">
                  <c:v>585.254869155605</c:v>
                </c:pt>
                <c:pt idx="69">
                  <c:v>575.536889991325</c:v>
                </c:pt>
                <c:pt idx="70">
                  <c:v>556.56681245522</c:v>
                </c:pt>
                <c:pt idx="71">
                  <c:v>544.061032861638</c:v>
                </c:pt>
                <c:pt idx="72">
                  <c:v>539.236570881096</c:v>
                </c:pt>
                <c:pt idx="73">
                  <c:v>538.648489617986</c:v>
                </c:pt>
                <c:pt idx="74">
                  <c:v>523.115669690653</c:v>
                </c:pt>
                <c:pt idx="75">
                  <c:v>514.995405668086</c:v>
                </c:pt>
                <c:pt idx="76">
                  <c:v>510.903257748531</c:v>
                </c:pt>
                <c:pt idx="77">
                  <c:v>510.366170971546</c:v>
                </c:pt>
                <c:pt idx="78">
                  <c:v>500.424956093699</c:v>
                </c:pt>
                <c:pt idx="79">
                  <c:v>492.83940836793</c:v>
                </c:pt>
                <c:pt idx="80">
                  <c:v>483.830201925547</c:v>
                </c:pt>
                <c:pt idx="81">
                  <c:v>472.006465821131</c:v>
                </c:pt>
                <c:pt idx="82">
                  <c:v>462.115120102855</c:v>
                </c:pt>
                <c:pt idx="83">
                  <c:v>450.423760396802</c:v>
                </c:pt>
                <c:pt idx="84">
                  <c:v>445.1593696142</c:v>
                </c:pt>
                <c:pt idx="85">
                  <c:v>439.119426978861</c:v>
                </c:pt>
                <c:pt idx="86">
                  <c:v>428.395464855595</c:v>
                </c:pt>
                <c:pt idx="87">
                  <c:v>420.953146892975</c:v>
                </c:pt>
                <c:pt idx="88">
                  <c:v>418.627958730134</c:v>
                </c:pt>
                <c:pt idx="89">
                  <c:v>418.207089541521</c:v>
                </c:pt>
                <c:pt idx="90">
                  <c:v>408.118936416583</c:v>
                </c:pt>
                <c:pt idx="91">
                  <c:v>401.349372371004</c:v>
                </c:pt>
                <c:pt idx="92">
                  <c:v>399.118954056759</c:v>
                </c:pt>
                <c:pt idx="93">
                  <c:v>399.076640339167</c:v>
                </c:pt>
                <c:pt idx="94">
                  <c:v>392.391185116317</c:v>
                </c:pt>
                <c:pt idx="95">
                  <c:v>386.485294530225</c:v>
                </c:pt>
                <c:pt idx="96">
                  <c:v>379.888162270779</c:v>
                </c:pt>
                <c:pt idx="97">
                  <c:v>372.870365483636</c:v>
                </c:pt>
                <c:pt idx="98">
                  <c:v>366.209712883888</c:v>
                </c:pt>
                <c:pt idx="99">
                  <c:v>359.269740938451</c:v>
                </c:pt>
                <c:pt idx="100">
                  <c:v>354.187364610408</c:v>
                </c:pt>
                <c:pt idx="101">
                  <c:v>351.085776766678</c:v>
                </c:pt>
                <c:pt idx="102">
                  <c:v>344.280896688127</c:v>
                </c:pt>
                <c:pt idx="103">
                  <c:v>339.012203429388</c:v>
                </c:pt>
                <c:pt idx="104">
                  <c:v>333.798032476395</c:v>
                </c:pt>
                <c:pt idx="105">
                  <c:v>331.527359395148</c:v>
                </c:pt>
                <c:pt idx="106">
                  <c:v>331.477045391324</c:v>
                </c:pt>
                <c:pt idx="107">
                  <c:v>325.366816627081</c:v>
                </c:pt>
                <c:pt idx="108">
                  <c:v>324.372530096579</c:v>
                </c:pt>
                <c:pt idx="109">
                  <c:v>324.378400286315</c:v>
                </c:pt>
                <c:pt idx="110">
                  <c:v>319.25687067308</c:v>
                </c:pt>
                <c:pt idx="111">
                  <c:v>315.500201284652</c:v>
                </c:pt>
                <c:pt idx="112">
                  <c:v>311.207280389774</c:v>
                </c:pt>
                <c:pt idx="113">
                  <c:v>305.830936348359</c:v>
                </c:pt>
                <c:pt idx="114">
                  <c:v>301.283505978647</c:v>
                </c:pt>
                <c:pt idx="115">
                  <c:v>296.062103346646</c:v>
                </c:pt>
                <c:pt idx="116">
                  <c:v>293.781357754623</c:v>
                </c:pt>
                <c:pt idx="117">
                  <c:v>291.126423351309</c:v>
                </c:pt>
                <c:pt idx="118">
                  <c:v>286.387767825135</c:v>
                </c:pt>
                <c:pt idx="119">
                  <c:v>282.969378893949</c:v>
                </c:pt>
                <c:pt idx="120">
                  <c:v>279.770407302647</c:v>
                </c:pt>
                <c:pt idx="121">
                  <c:v>278.662546145831</c:v>
                </c:pt>
                <c:pt idx="122">
                  <c:v>278.675238729877</c:v>
                </c:pt>
                <c:pt idx="123">
                  <c:v>273.886900344004</c:v>
                </c:pt>
                <c:pt idx="124">
                  <c:v>272.497266139501</c:v>
                </c:pt>
                <c:pt idx="125">
                  <c:v>272.413618243325</c:v>
                </c:pt>
                <c:pt idx="126">
                  <c:v>269.058850047641</c:v>
                </c:pt>
                <c:pt idx="127">
                  <c:v>265.986850295708</c:v>
                </c:pt>
                <c:pt idx="128">
                  <c:v>262.651146962945</c:v>
                </c:pt>
                <c:pt idx="129">
                  <c:v>259.155499771336</c:v>
                </c:pt>
                <c:pt idx="130">
                  <c:v>255.805156719266</c:v>
                </c:pt>
                <c:pt idx="131">
                  <c:v>252.361619353252</c:v>
                </c:pt>
                <c:pt idx="132">
                  <c:v>249.586510529643</c:v>
                </c:pt>
                <c:pt idx="133">
                  <c:v>248.076235621568</c:v>
                </c:pt>
                <c:pt idx="134">
                  <c:v>244.672224338457</c:v>
                </c:pt>
                <c:pt idx="135">
                  <c:v>241.857648624431</c:v>
                </c:pt>
                <c:pt idx="136">
                  <c:v>239.055700368266</c:v>
                </c:pt>
                <c:pt idx="137">
                  <c:v>237.775311718464</c:v>
                </c:pt>
                <c:pt idx="138">
                  <c:v>237.85529709135</c:v>
                </c:pt>
                <c:pt idx="139">
                  <c:v>234.621117704118</c:v>
                </c:pt>
                <c:pt idx="140">
                  <c:v>233.855355275784</c:v>
                </c:pt>
                <c:pt idx="141">
                  <c:v>233.88180314882</c:v>
                </c:pt>
                <c:pt idx="142">
                  <c:v>231.028866660024</c:v>
                </c:pt>
                <c:pt idx="143">
                  <c:v>229.005177560222</c:v>
                </c:pt>
                <c:pt idx="144">
                  <c:v>226.77681660594</c:v>
                </c:pt>
                <c:pt idx="145">
                  <c:v>223.894362037177</c:v>
                </c:pt>
                <c:pt idx="146">
                  <c:v>221.451302286618</c:v>
                </c:pt>
                <c:pt idx="147">
                  <c:v>218.532719467119</c:v>
                </c:pt>
                <c:pt idx="148">
                  <c:v>217.368583232964</c:v>
                </c:pt>
                <c:pt idx="149">
                  <c:v>215.835890880452</c:v>
                </c:pt>
                <c:pt idx="150">
                  <c:v>213.227051044521</c:v>
                </c:pt>
                <c:pt idx="151">
                  <c:v>211.346156407502</c:v>
                </c:pt>
                <c:pt idx="152">
                  <c:v>209.612129107455</c:v>
                </c:pt>
                <c:pt idx="153">
                  <c:v>207.672057825693</c:v>
                </c:pt>
                <c:pt idx="154">
                  <c:v>206.309909165527</c:v>
                </c:pt>
                <c:pt idx="155">
                  <c:v>203.904282634261</c:v>
                </c:pt>
                <c:pt idx="156">
                  <c:v>203.168840888962</c:v>
                </c:pt>
                <c:pt idx="157">
                  <c:v>203.103572226354</c:v>
                </c:pt>
                <c:pt idx="158">
                  <c:v>201.267348398132</c:v>
                </c:pt>
                <c:pt idx="159">
                  <c:v>199.550405409476</c:v>
                </c:pt>
                <c:pt idx="160">
                  <c:v>197.726372958413</c:v>
                </c:pt>
                <c:pt idx="161">
                  <c:v>195.903655061702</c:v>
                </c:pt>
                <c:pt idx="162">
                  <c:v>194.089164280198</c:v>
                </c:pt>
                <c:pt idx="163">
                  <c:v>192.250889744984</c:v>
                </c:pt>
                <c:pt idx="164">
                  <c:v>190.511653670573</c:v>
                </c:pt>
                <c:pt idx="165">
                  <c:v>189.772018620076</c:v>
                </c:pt>
                <c:pt idx="166">
                  <c:v>187.868100586454</c:v>
                </c:pt>
                <c:pt idx="167">
                  <c:v>186.158167655571</c:v>
                </c:pt>
                <c:pt idx="168">
                  <c:v>184.443490878248</c:v>
                </c:pt>
                <c:pt idx="169">
                  <c:v>183.359669088676</c:v>
                </c:pt>
                <c:pt idx="170">
                  <c:v>182.031086361196</c:v>
                </c:pt>
                <c:pt idx="171">
                  <c:v>180.4021409801</c:v>
                </c:pt>
                <c:pt idx="172">
                  <c:v>180.001175345799</c:v>
                </c:pt>
                <c:pt idx="173">
                  <c:v>180.017942923926</c:v>
                </c:pt>
                <c:pt idx="174">
                  <c:v>178.32380550442</c:v>
                </c:pt>
                <c:pt idx="175">
                  <c:v>177.26180387001</c:v>
                </c:pt>
                <c:pt idx="176">
                  <c:v>176.133991412581</c:v>
                </c:pt>
                <c:pt idx="177">
                  <c:v>174.511175535587</c:v>
                </c:pt>
                <c:pt idx="178">
                  <c:v>173.214685177028</c:v>
                </c:pt>
                <c:pt idx="179">
                  <c:v>171.472588402634</c:v>
                </c:pt>
                <c:pt idx="180">
                  <c:v>171.040618925463</c:v>
                </c:pt>
                <c:pt idx="181">
                  <c:v>170.120875778449</c:v>
                </c:pt>
                <c:pt idx="182">
                  <c:v>168.601978008445</c:v>
                </c:pt>
                <c:pt idx="183">
                  <c:v>167.537226940457</c:v>
                </c:pt>
                <c:pt idx="184">
                  <c:v>166.569318159471</c:v>
                </c:pt>
                <c:pt idx="185">
                  <c:v>165.299866503297</c:v>
                </c:pt>
                <c:pt idx="186">
                  <c:v>164.525787099902</c:v>
                </c:pt>
                <c:pt idx="187">
                  <c:v>163.034051277741</c:v>
                </c:pt>
                <c:pt idx="188">
                  <c:v>162.654702998934</c:v>
                </c:pt>
                <c:pt idx="189">
                  <c:v>162.58219470216</c:v>
                </c:pt>
                <c:pt idx="190">
                  <c:v>161.534482467561</c:v>
                </c:pt>
                <c:pt idx="191">
                  <c:v>160.457753918856</c:v>
                </c:pt>
                <c:pt idx="192">
                  <c:v>159.336256390296</c:v>
                </c:pt>
                <c:pt idx="193">
                  <c:v>158.361028164912</c:v>
                </c:pt>
                <c:pt idx="194">
                  <c:v>157.316326679075</c:v>
                </c:pt>
                <c:pt idx="195">
                  <c:v>156.371088591649</c:v>
                </c:pt>
                <c:pt idx="196">
                  <c:v>155.139946887856</c:v>
                </c:pt>
                <c:pt idx="197">
                  <c:v>154.87221291638</c:v>
                </c:pt>
                <c:pt idx="198">
                  <c:v>153.825628856923</c:v>
                </c:pt>
                <c:pt idx="199">
                  <c:v>152.754312239219</c:v>
                </c:pt>
                <c:pt idx="200">
                  <c:v>151.639849522775</c:v>
                </c:pt>
                <c:pt idx="201">
                  <c:v>151.115471305591</c:v>
                </c:pt>
                <c:pt idx="202">
                  <c:v>150.281290283727</c:v>
                </c:pt>
                <c:pt idx="203">
                  <c:v>149.411336488216</c:v>
                </c:pt>
                <c:pt idx="204">
                  <c:v>148.434067473784</c:v>
                </c:pt>
                <c:pt idx="205">
                  <c:v>148.532469741983</c:v>
                </c:pt>
                <c:pt idx="206">
                  <c:v>147.872033252446</c:v>
                </c:pt>
                <c:pt idx="207">
                  <c:v>147.766136797306</c:v>
                </c:pt>
                <c:pt idx="208">
                  <c:v>146.950614875546</c:v>
                </c:pt>
                <c:pt idx="209">
                  <c:v>146.451403697406</c:v>
                </c:pt>
                <c:pt idx="210">
                  <c:v>145.504433559892</c:v>
                </c:pt>
                <c:pt idx="211">
                  <c:v>144.851953292388</c:v>
                </c:pt>
                <c:pt idx="212">
                  <c:v>144.220813935314</c:v>
                </c:pt>
                <c:pt idx="213">
                  <c:v>143.571172305944</c:v>
                </c:pt>
                <c:pt idx="214">
                  <c:v>142.653991595215</c:v>
                </c:pt>
                <c:pt idx="215">
                  <c:v>142.104714151219</c:v>
                </c:pt>
                <c:pt idx="216">
                  <c:v>141.66660067704</c:v>
                </c:pt>
                <c:pt idx="217">
                  <c:v>140.824288769597</c:v>
                </c:pt>
                <c:pt idx="218">
                  <c:v>140.50426765672</c:v>
                </c:pt>
                <c:pt idx="219">
                  <c:v>139.586997762077</c:v>
                </c:pt>
                <c:pt idx="220">
                  <c:v>139.29549987658</c:v>
                </c:pt>
                <c:pt idx="221">
                  <c:v>139.804917897376</c:v>
                </c:pt>
                <c:pt idx="222">
                  <c:v>139.734313115712</c:v>
                </c:pt>
                <c:pt idx="223">
                  <c:v>139.707818085185</c:v>
                </c:pt>
                <c:pt idx="224">
                  <c:v>139.050982742474</c:v>
                </c:pt>
                <c:pt idx="225">
                  <c:v>138.436555402259</c:v>
                </c:pt>
                <c:pt idx="226">
                  <c:v>138.123358219206</c:v>
                </c:pt>
                <c:pt idx="227">
                  <c:v>137.65329605451</c:v>
                </c:pt>
                <c:pt idx="228">
                  <c:v>136.926164632979</c:v>
                </c:pt>
                <c:pt idx="229">
                  <c:v>136.5425522031</c:v>
                </c:pt>
                <c:pt idx="230">
                  <c:v>136.345223592388</c:v>
                </c:pt>
                <c:pt idx="231">
                  <c:v>135.791366356958</c:v>
                </c:pt>
                <c:pt idx="232">
                  <c:v>135.136679816134</c:v>
                </c:pt>
                <c:pt idx="233">
                  <c:v>135.080617989791</c:v>
                </c:pt>
                <c:pt idx="234">
                  <c:v>134.612285881147</c:v>
                </c:pt>
                <c:pt idx="235">
                  <c:v>134.396052598809</c:v>
                </c:pt>
                <c:pt idx="236">
                  <c:v>133.910852952238</c:v>
                </c:pt>
                <c:pt idx="237">
                  <c:v>134.214208605639</c:v>
                </c:pt>
                <c:pt idx="238">
                  <c:v>133.254292862123</c:v>
                </c:pt>
                <c:pt idx="239">
                  <c:v>133.234218948034</c:v>
                </c:pt>
                <c:pt idx="240">
                  <c:v>133.019330622416</c:v>
                </c:pt>
                <c:pt idx="241">
                  <c:v>132.784430070521</c:v>
                </c:pt>
                <c:pt idx="242">
                  <c:v>132.714267206022</c:v>
                </c:pt>
                <c:pt idx="243">
                  <c:v>132.198167856724</c:v>
                </c:pt>
                <c:pt idx="244">
                  <c:v>131.962404226783</c:v>
                </c:pt>
                <c:pt idx="245">
                  <c:v>131.88200929226</c:v>
                </c:pt>
                <c:pt idx="246">
                  <c:v>131.801308110585</c:v>
                </c:pt>
                <c:pt idx="247">
                  <c:v>131.360034637153</c:v>
                </c:pt>
                <c:pt idx="248">
                  <c:v>131.359302662785</c:v>
                </c:pt>
                <c:pt idx="249">
                  <c:v>130.821811370688</c:v>
                </c:pt>
                <c:pt idx="250">
                  <c:v>130.834133085496</c:v>
                </c:pt>
                <c:pt idx="251">
                  <c:v>130.26975164873</c:v>
                </c:pt>
                <c:pt idx="252">
                  <c:v>130.460141507918</c:v>
                </c:pt>
                <c:pt idx="253">
                  <c:v>130.83331384536</c:v>
                </c:pt>
                <c:pt idx="254">
                  <c:v>130.207288284804</c:v>
                </c:pt>
                <c:pt idx="255">
                  <c:v>130.85448611995</c:v>
                </c:pt>
                <c:pt idx="256">
                  <c:v>130.96249742158</c:v>
                </c:pt>
                <c:pt idx="257">
                  <c:v>131.008325931583</c:v>
                </c:pt>
                <c:pt idx="258">
                  <c:v>130.518536172861</c:v>
                </c:pt>
                <c:pt idx="259">
                  <c:v>130.533902813105</c:v>
                </c:pt>
                <c:pt idx="260">
                  <c:v>130.3393123499</c:v>
                </c:pt>
                <c:pt idx="261">
                  <c:v>129.869502937702</c:v>
                </c:pt>
                <c:pt idx="262">
                  <c:v>129.696394241265</c:v>
                </c:pt>
                <c:pt idx="263">
                  <c:v>129.871570923642</c:v>
                </c:pt>
                <c:pt idx="264">
                  <c:v>129.357171503391</c:v>
                </c:pt>
                <c:pt idx="265">
                  <c:v>129.497533858959</c:v>
                </c:pt>
                <c:pt idx="266">
                  <c:v>129.158910881578</c:v>
                </c:pt>
                <c:pt idx="267">
                  <c:v>129.377625790029</c:v>
                </c:pt>
                <c:pt idx="268">
                  <c:v>129.362861765011</c:v>
                </c:pt>
                <c:pt idx="269">
                  <c:v>129.389623116386</c:v>
                </c:pt>
                <c:pt idx="270">
                  <c:v>129.137235194175</c:v>
                </c:pt>
                <c:pt idx="271">
                  <c:v>128.801132502986</c:v>
                </c:pt>
                <c:pt idx="272">
                  <c:v>128.679143539271</c:v>
                </c:pt>
                <c:pt idx="273">
                  <c:v>128.024964571121</c:v>
                </c:pt>
                <c:pt idx="274">
                  <c:v>127.973277144454</c:v>
                </c:pt>
                <c:pt idx="275">
                  <c:v>127.555818802161</c:v>
                </c:pt>
                <c:pt idx="276">
                  <c:v>127.460582301367</c:v>
                </c:pt>
                <c:pt idx="277">
                  <c:v>127.463354193695</c:v>
                </c:pt>
                <c:pt idx="278">
                  <c:v>127.652072379314</c:v>
                </c:pt>
                <c:pt idx="279">
                  <c:v>127.499451736077</c:v>
                </c:pt>
                <c:pt idx="280">
                  <c:v>127.749140483889</c:v>
                </c:pt>
                <c:pt idx="281">
                  <c:v>127.564358416489</c:v>
                </c:pt>
                <c:pt idx="282">
                  <c:v>127.696431572415</c:v>
                </c:pt>
                <c:pt idx="283">
                  <c:v>127.971719082487</c:v>
                </c:pt>
                <c:pt idx="284">
                  <c:v>127.564795301025</c:v>
                </c:pt>
                <c:pt idx="285">
                  <c:v>127.833307801185</c:v>
                </c:pt>
                <c:pt idx="286">
                  <c:v>127.305274999667</c:v>
                </c:pt>
                <c:pt idx="287">
                  <c:v>127.636737204535</c:v>
                </c:pt>
                <c:pt idx="288">
                  <c:v>127.123853819188</c:v>
                </c:pt>
                <c:pt idx="289">
                  <c:v>127.530526056685</c:v>
                </c:pt>
                <c:pt idx="290">
                  <c:v>128.055980294634</c:v>
                </c:pt>
                <c:pt idx="291">
                  <c:v>128.119125607148</c:v>
                </c:pt>
                <c:pt idx="292">
                  <c:v>128.49806305282</c:v>
                </c:pt>
                <c:pt idx="293">
                  <c:v>128.146178474203</c:v>
                </c:pt>
                <c:pt idx="294">
                  <c:v>128.032979788219</c:v>
                </c:pt>
                <c:pt idx="295">
                  <c:v>128.00533434874</c:v>
                </c:pt>
                <c:pt idx="296">
                  <c:v>127.551937117391</c:v>
                </c:pt>
                <c:pt idx="297">
                  <c:v>127.415275217274</c:v>
                </c:pt>
                <c:pt idx="298">
                  <c:v>127.4517230897</c:v>
                </c:pt>
                <c:pt idx="299">
                  <c:v>126.979839126727</c:v>
                </c:pt>
                <c:pt idx="300">
                  <c:v>127.649543303461</c:v>
                </c:pt>
                <c:pt idx="301">
                  <c:v>127.536926283243</c:v>
                </c:pt>
                <c:pt idx="302">
                  <c:v>128.03563296647</c:v>
                </c:pt>
                <c:pt idx="303">
                  <c:v>127.430948391241</c:v>
                </c:pt>
                <c:pt idx="304">
                  <c:v>127.422934330395</c:v>
                </c:pt>
                <c:pt idx="305">
                  <c:v>127.493344017363</c:v>
                </c:pt>
                <c:pt idx="306">
                  <c:v>127.864820710825</c:v>
                </c:pt>
                <c:pt idx="307">
                  <c:v>127.337843895228</c:v>
                </c:pt>
                <c:pt idx="308">
                  <c:v>127.612949774885</c:v>
                </c:pt>
                <c:pt idx="309">
                  <c:v>127.634902171332</c:v>
                </c:pt>
                <c:pt idx="310">
                  <c:v>127.753132843995</c:v>
                </c:pt>
                <c:pt idx="311">
                  <c:v>127.23893339268</c:v>
                </c:pt>
                <c:pt idx="312">
                  <c:v>127.518179501439</c:v>
                </c:pt>
                <c:pt idx="313">
                  <c:v>127.551000393134</c:v>
                </c:pt>
                <c:pt idx="314">
                  <c:v>127.446078802145</c:v>
                </c:pt>
                <c:pt idx="315">
                  <c:v>127.391777441617</c:v>
                </c:pt>
                <c:pt idx="316">
                  <c:v>127.535578672669</c:v>
                </c:pt>
                <c:pt idx="317">
                  <c:v>127.679280926633</c:v>
                </c:pt>
                <c:pt idx="318">
                  <c:v>127.37425912701</c:v>
                </c:pt>
                <c:pt idx="319">
                  <c:v>127.454210596568</c:v>
                </c:pt>
                <c:pt idx="320">
                  <c:v>127.374337876716</c:v>
                </c:pt>
                <c:pt idx="321">
                  <c:v>127.351994455508</c:v>
                </c:pt>
                <c:pt idx="322">
                  <c:v>127.076704643558</c:v>
                </c:pt>
                <c:pt idx="323">
                  <c:v>126.731792023223</c:v>
                </c:pt>
                <c:pt idx="324">
                  <c:v>127.01082119796</c:v>
                </c:pt>
                <c:pt idx="325">
                  <c:v>127.327151730167</c:v>
                </c:pt>
                <c:pt idx="326">
                  <c:v>126.983073188282</c:v>
                </c:pt>
                <c:pt idx="327">
                  <c:v>126.872810122686</c:v>
                </c:pt>
                <c:pt idx="328">
                  <c:v>126.826652750571</c:v>
                </c:pt>
                <c:pt idx="329">
                  <c:v>126.707843793079</c:v>
                </c:pt>
                <c:pt idx="330">
                  <c:v>126.818002282976</c:v>
                </c:pt>
                <c:pt idx="331">
                  <c:v>126.80203049919</c:v>
                </c:pt>
                <c:pt idx="332">
                  <c:v>126.770712693359</c:v>
                </c:pt>
                <c:pt idx="333">
                  <c:v>126.823085624347</c:v>
                </c:pt>
                <c:pt idx="334">
                  <c:v>126.763078128646</c:v>
                </c:pt>
                <c:pt idx="335">
                  <c:v>126.851455238996</c:v>
                </c:pt>
                <c:pt idx="336">
                  <c:v>126.820464054211</c:v>
                </c:pt>
                <c:pt idx="337">
                  <c:v>126.710267495315</c:v>
                </c:pt>
                <c:pt idx="338">
                  <c:v>126.914321939796</c:v>
                </c:pt>
                <c:pt idx="339">
                  <c:v>126.790689680031</c:v>
                </c:pt>
                <c:pt idx="340">
                  <c:v>126.839896103289</c:v>
                </c:pt>
                <c:pt idx="341">
                  <c:v>126.77747421584</c:v>
                </c:pt>
                <c:pt idx="342">
                  <c:v>126.82912491659</c:v>
                </c:pt>
                <c:pt idx="343">
                  <c:v>126.667778656939</c:v>
                </c:pt>
                <c:pt idx="344">
                  <c:v>126.611092173015</c:v>
                </c:pt>
                <c:pt idx="345">
                  <c:v>127.087248179522</c:v>
                </c:pt>
                <c:pt idx="346">
                  <c:v>126.799031025882</c:v>
                </c:pt>
                <c:pt idx="347">
                  <c:v>126.798882205661</c:v>
                </c:pt>
                <c:pt idx="348">
                  <c:v>126.958876481717</c:v>
                </c:pt>
                <c:pt idx="349">
                  <c:v>126.890217208557</c:v>
                </c:pt>
                <c:pt idx="350">
                  <c:v>126.847954489568</c:v>
                </c:pt>
                <c:pt idx="351">
                  <c:v>126.865482443785</c:v>
                </c:pt>
                <c:pt idx="352">
                  <c:v>126.865853160939</c:v>
                </c:pt>
                <c:pt idx="353">
                  <c:v>126.892938878747</c:v>
                </c:pt>
                <c:pt idx="354">
                  <c:v>126.847691053561</c:v>
                </c:pt>
                <c:pt idx="355">
                  <c:v>126.848983090653</c:v>
                </c:pt>
                <c:pt idx="356">
                  <c:v>126.764565926682</c:v>
                </c:pt>
                <c:pt idx="357">
                  <c:v>126.853136701909</c:v>
                </c:pt>
                <c:pt idx="358">
                  <c:v>126.829387350272</c:v>
                </c:pt>
                <c:pt idx="359">
                  <c:v>126.840432366327</c:v>
                </c:pt>
                <c:pt idx="360">
                  <c:v>126.966284404181</c:v>
                </c:pt>
                <c:pt idx="361">
                  <c:v>126.769992979122</c:v>
                </c:pt>
                <c:pt idx="362">
                  <c:v>126.739003444593</c:v>
                </c:pt>
                <c:pt idx="363">
                  <c:v>126.779179737423</c:v>
                </c:pt>
                <c:pt idx="364">
                  <c:v>126.737802677633</c:v>
                </c:pt>
                <c:pt idx="365">
                  <c:v>126.609463138029</c:v>
                </c:pt>
                <c:pt idx="366">
                  <c:v>126.736296286539</c:v>
                </c:pt>
                <c:pt idx="367">
                  <c:v>126.63761135617</c:v>
                </c:pt>
                <c:pt idx="368">
                  <c:v>126.766075863466</c:v>
                </c:pt>
                <c:pt idx="369">
                  <c:v>126.714687545508</c:v>
                </c:pt>
                <c:pt idx="370">
                  <c:v>126.717056432616</c:v>
                </c:pt>
                <c:pt idx="371">
                  <c:v>126.744180031887</c:v>
                </c:pt>
                <c:pt idx="372">
                  <c:v>126.698506754813</c:v>
                </c:pt>
                <c:pt idx="373">
                  <c:v>126.738059397273</c:v>
                </c:pt>
                <c:pt idx="374">
                  <c:v>126.66345342911</c:v>
                </c:pt>
                <c:pt idx="375">
                  <c:v>126.586946944049</c:v>
                </c:pt>
                <c:pt idx="376">
                  <c:v>126.808966370019</c:v>
                </c:pt>
                <c:pt idx="377">
                  <c:v>126.722060146761</c:v>
                </c:pt>
                <c:pt idx="378">
                  <c:v>126.74577699514</c:v>
                </c:pt>
                <c:pt idx="379">
                  <c:v>126.747820606323</c:v>
                </c:pt>
                <c:pt idx="380">
                  <c:v>126.69766164852</c:v>
                </c:pt>
                <c:pt idx="381">
                  <c:v>126.627499957913</c:v>
                </c:pt>
                <c:pt idx="382">
                  <c:v>126.621505480702</c:v>
                </c:pt>
                <c:pt idx="383">
                  <c:v>126.631458918243</c:v>
                </c:pt>
                <c:pt idx="384">
                  <c:v>126.618197124153</c:v>
                </c:pt>
                <c:pt idx="385">
                  <c:v>126.61330358614</c:v>
                </c:pt>
                <c:pt idx="386">
                  <c:v>126.627122419917</c:v>
                </c:pt>
                <c:pt idx="387">
                  <c:v>126.55361892723</c:v>
                </c:pt>
                <c:pt idx="388">
                  <c:v>126.506885492124</c:v>
                </c:pt>
                <c:pt idx="389">
                  <c:v>126.440640943888</c:v>
                </c:pt>
                <c:pt idx="390">
                  <c:v>126.446329468542</c:v>
                </c:pt>
                <c:pt idx="391">
                  <c:v>126.44445870537</c:v>
                </c:pt>
                <c:pt idx="392">
                  <c:v>126.475408510578</c:v>
                </c:pt>
                <c:pt idx="393">
                  <c:v>126.553052737389</c:v>
                </c:pt>
                <c:pt idx="394">
                  <c:v>126.552770390821</c:v>
                </c:pt>
                <c:pt idx="395">
                  <c:v>126.584075496421</c:v>
                </c:pt>
                <c:pt idx="396">
                  <c:v>126.556474763387</c:v>
                </c:pt>
                <c:pt idx="397">
                  <c:v>126.509976942123</c:v>
                </c:pt>
                <c:pt idx="398">
                  <c:v>126.565832810828</c:v>
                </c:pt>
                <c:pt idx="399">
                  <c:v>126.583850880486</c:v>
                </c:pt>
                <c:pt idx="400">
                  <c:v>126.577088273816</c:v>
                </c:pt>
                <c:pt idx="401">
                  <c:v>126.526932857072</c:v>
                </c:pt>
                <c:pt idx="402">
                  <c:v>126.563902606192</c:v>
                </c:pt>
                <c:pt idx="403">
                  <c:v>126.601206214778</c:v>
                </c:pt>
                <c:pt idx="404">
                  <c:v>126.584527643141</c:v>
                </c:pt>
                <c:pt idx="405">
                  <c:v>126.679010540019</c:v>
                </c:pt>
                <c:pt idx="406">
                  <c:v>126.597973645021</c:v>
                </c:pt>
                <c:pt idx="407">
                  <c:v>126.59307484827</c:v>
                </c:pt>
                <c:pt idx="408">
                  <c:v>126.572441187561</c:v>
                </c:pt>
                <c:pt idx="409">
                  <c:v>126.589072503841</c:v>
                </c:pt>
                <c:pt idx="410">
                  <c:v>126.627131147694</c:v>
                </c:pt>
                <c:pt idx="411">
                  <c:v>126.620187659925</c:v>
                </c:pt>
                <c:pt idx="412">
                  <c:v>126.605181152779</c:v>
                </c:pt>
                <c:pt idx="413">
                  <c:v>126.593676255658</c:v>
                </c:pt>
                <c:pt idx="414">
                  <c:v>126.604364587436</c:v>
                </c:pt>
                <c:pt idx="415">
                  <c:v>126.592313768794</c:v>
                </c:pt>
                <c:pt idx="416">
                  <c:v>126.556657441873</c:v>
                </c:pt>
                <c:pt idx="417">
                  <c:v>126.546173457442</c:v>
                </c:pt>
                <c:pt idx="418">
                  <c:v>126.552931336203</c:v>
                </c:pt>
                <c:pt idx="419">
                  <c:v>126.576539445911</c:v>
                </c:pt>
                <c:pt idx="420">
                  <c:v>126.571692896354</c:v>
                </c:pt>
                <c:pt idx="421">
                  <c:v>126.546516252112</c:v>
                </c:pt>
                <c:pt idx="422">
                  <c:v>126.532095862504</c:v>
                </c:pt>
                <c:pt idx="423">
                  <c:v>126.543609887975</c:v>
                </c:pt>
                <c:pt idx="424">
                  <c:v>126.508264877963</c:v>
                </c:pt>
                <c:pt idx="425">
                  <c:v>126.505488623776</c:v>
                </c:pt>
                <c:pt idx="426">
                  <c:v>126.486624203445</c:v>
                </c:pt>
                <c:pt idx="427">
                  <c:v>126.442802671221</c:v>
                </c:pt>
                <c:pt idx="428">
                  <c:v>126.49186660898</c:v>
                </c:pt>
                <c:pt idx="429">
                  <c:v>126.453438412635</c:v>
                </c:pt>
                <c:pt idx="430">
                  <c:v>126.49363793016</c:v>
                </c:pt>
                <c:pt idx="431">
                  <c:v>126.505721199102</c:v>
                </c:pt>
                <c:pt idx="432">
                  <c:v>126.530363800831</c:v>
                </c:pt>
                <c:pt idx="433">
                  <c:v>126.514002282092</c:v>
                </c:pt>
                <c:pt idx="434">
                  <c:v>126.505686374695</c:v>
                </c:pt>
                <c:pt idx="435">
                  <c:v>126.505021842763</c:v>
                </c:pt>
                <c:pt idx="436">
                  <c:v>126.469518886873</c:v>
                </c:pt>
                <c:pt idx="437">
                  <c:v>126.51107338219</c:v>
                </c:pt>
                <c:pt idx="438">
                  <c:v>126.512646314056</c:v>
                </c:pt>
                <c:pt idx="439">
                  <c:v>126.51655589184</c:v>
                </c:pt>
                <c:pt idx="440">
                  <c:v>126.518805473256</c:v>
                </c:pt>
                <c:pt idx="441">
                  <c:v>126.487586329799</c:v>
                </c:pt>
                <c:pt idx="442">
                  <c:v>126.514249310855</c:v>
                </c:pt>
                <c:pt idx="443">
                  <c:v>126.520096371286</c:v>
                </c:pt>
                <c:pt idx="444">
                  <c:v>126.521321096391</c:v>
                </c:pt>
                <c:pt idx="445">
                  <c:v>126.507494330887</c:v>
                </c:pt>
                <c:pt idx="446">
                  <c:v>126.512184685865</c:v>
                </c:pt>
                <c:pt idx="447">
                  <c:v>126.494722882843</c:v>
                </c:pt>
                <c:pt idx="448">
                  <c:v>126.51424994994</c:v>
                </c:pt>
                <c:pt idx="449">
                  <c:v>126.507370044056</c:v>
                </c:pt>
                <c:pt idx="450">
                  <c:v>126.502444710827</c:v>
                </c:pt>
                <c:pt idx="451">
                  <c:v>126.482128452275</c:v>
                </c:pt>
                <c:pt idx="452">
                  <c:v>126.481773548586</c:v>
                </c:pt>
                <c:pt idx="453">
                  <c:v>126.479638974555</c:v>
                </c:pt>
                <c:pt idx="454">
                  <c:v>126.470513018887</c:v>
                </c:pt>
                <c:pt idx="455">
                  <c:v>126.473946828603</c:v>
                </c:pt>
                <c:pt idx="456">
                  <c:v>126.464447558974</c:v>
                </c:pt>
                <c:pt idx="457">
                  <c:v>126.468552903682</c:v>
                </c:pt>
                <c:pt idx="458">
                  <c:v>126.473494029548</c:v>
                </c:pt>
                <c:pt idx="459">
                  <c:v>126.462652757994</c:v>
                </c:pt>
                <c:pt idx="460">
                  <c:v>126.46454671443</c:v>
                </c:pt>
                <c:pt idx="461">
                  <c:v>126.467849825658</c:v>
                </c:pt>
                <c:pt idx="462">
                  <c:v>126.45899919692</c:v>
                </c:pt>
                <c:pt idx="463">
                  <c:v>126.471137953118</c:v>
                </c:pt>
                <c:pt idx="464">
                  <c:v>126.454904414625</c:v>
                </c:pt>
                <c:pt idx="465">
                  <c:v>126.455061755178</c:v>
                </c:pt>
                <c:pt idx="466">
                  <c:v>126.44949360319</c:v>
                </c:pt>
                <c:pt idx="467">
                  <c:v>126.464237294622</c:v>
                </c:pt>
                <c:pt idx="468">
                  <c:v>126.454942357521</c:v>
                </c:pt>
                <c:pt idx="469">
                  <c:v>126.459491321388</c:v>
                </c:pt>
                <c:pt idx="470">
                  <c:v>126.441746267281</c:v>
                </c:pt>
                <c:pt idx="471">
                  <c:v>126.446782846513</c:v>
                </c:pt>
                <c:pt idx="472">
                  <c:v>126.451886765306</c:v>
                </c:pt>
                <c:pt idx="473">
                  <c:v>126.444578080378</c:v>
                </c:pt>
                <c:pt idx="474">
                  <c:v>126.452949568657</c:v>
                </c:pt>
                <c:pt idx="475">
                  <c:v>126.448593562032</c:v>
                </c:pt>
                <c:pt idx="476">
                  <c:v>126.446065725836</c:v>
                </c:pt>
                <c:pt idx="477">
                  <c:v>126.453572791582</c:v>
                </c:pt>
                <c:pt idx="478">
                  <c:v>126.458498365162</c:v>
                </c:pt>
                <c:pt idx="479">
                  <c:v>126.462496764094</c:v>
                </c:pt>
                <c:pt idx="480">
                  <c:v>126.461081825455</c:v>
                </c:pt>
                <c:pt idx="481">
                  <c:v>126.456056343347</c:v>
                </c:pt>
                <c:pt idx="482">
                  <c:v>126.447256456739</c:v>
                </c:pt>
                <c:pt idx="483">
                  <c:v>126.461207295613</c:v>
                </c:pt>
                <c:pt idx="484">
                  <c:v>126.458105042038</c:v>
                </c:pt>
                <c:pt idx="485">
                  <c:v>126.45018049452</c:v>
                </c:pt>
                <c:pt idx="486">
                  <c:v>126.446033609366</c:v>
                </c:pt>
                <c:pt idx="487">
                  <c:v>126.447355080527</c:v>
                </c:pt>
                <c:pt idx="488">
                  <c:v>126.450531488518</c:v>
                </c:pt>
                <c:pt idx="489">
                  <c:v>126.439310484279</c:v>
                </c:pt>
                <c:pt idx="490">
                  <c:v>126.449343320376</c:v>
                </c:pt>
                <c:pt idx="491">
                  <c:v>126.441374880226</c:v>
                </c:pt>
                <c:pt idx="492">
                  <c:v>126.43910490019</c:v>
                </c:pt>
                <c:pt idx="493">
                  <c:v>126.435284617875</c:v>
                </c:pt>
                <c:pt idx="494">
                  <c:v>126.425727282174</c:v>
                </c:pt>
                <c:pt idx="495">
                  <c:v>126.435652494784</c:v>
                </c:pt>
                <c:pt idx="496">
                  <c:v>126.435704123488</c:v>
                </c:pt>
                <c:pt idx="497">
                  <c:v>126.434575657482</c:v>
                </c:pt>
                <c:pt idx="498">
                  <c:v>126.430863011832</c:v>
                </c:pt>
                <c:pt idx="499">
                  <c:v>126.437101788373</c:v>
                </c:pt>
                <c:pt idx="500">
                  <c:v>126.445445252817</c:v>
                </c:pt>
                <c:pt idx="501">
                  <c:v>126.442479687161</c:v>
                </c:pt>
                <c:pt idx="502">
                  <c:v>126.440312832332</c:v>
                </c:pt>
                <c:pt idx="503">
                  <c:v>126.436714279702</c:v>
                </c:pt>
                <c:pt idx="504">
                  <c:v>126.444305112692</c:v>
                </c:pt>
                <c:pt idx="505">
                  <c:v>126.441013538344</c:v>
                </c:pt>
                <c:pt idx="506">
                  <c:v>126.444510631906</c:v>
                </c:pt>
                <c:pt idx="507">
                  <c:v>126.443939199821</c:v>
                </c:pt>
                <c:pt idx="508">
                  <c:v>126.440563322621</c:v>
                </c:pt>
                <c:pt idx="509">
                  <c:v>126.449198799091</c:v>
                </c:pt>
                <c:pt idx="510">
                  <c:v>126.44367220355</c:v>
                </c:pt>
                <c:pt idx="511">
                  <c:v>126.443535448829</c:v>
                </c:pt>
                <c:pt idx="512">
                  <c:v>126.441038365089</c:v>
                </c:pt>
                <c:pt idx="513">
                  <c:v>126.439302185341</c:v>
                </c:pt>
                <c:pt idx="514">
                  <c:v>126.433723963573</c:v>
                </c:pt>
                <c:pt idx="515">
                  <c:v>126.434889891979</c:v>
                </c:pt>
                <c:pt idx="516">
                  <c:v>126.423110448024</c:v>
                </c:pt>
                <c:pt idx="517">
                  <c:v>126.437216502812</c:v>
                </c:pt>
                <c:pt idx="518">
                  <c:v>126.431075549862</c:v>
                </c:pt>
                <c:pt idx="519">
                  <c:v>126.432512588643</c:v>
                </c:pt>
                <c:pt idx="520">
                  <c:v>126.433433928224</c:v>
                </c:pt>
                <c:pt idx="521">
                  <c:v>126.429555236674</c:v>
                </c:pt>
                <c:pt idx="522">
                  <c:v>126.430196045018</c:v>
                </c:pt>
                <c:pt idx="523">
                  <c:v>126.431530011148</c:v>
                </c:pt>
                <c:pt idx="524">
                  <c:v>126.429208505849</c:v>
                </c:pt>
                <c:pt idx="525">
                  <c:v>126.431687670061</c:v>
                </c:pt>
                <c:pt idx="526">
                  <c:v>126.419143544247</c:v>
                </c:pt>
                <c:pt idx="527">
                  <c:v>126.419017592505</c:v>
                </c:pt>
                <c:pt idx="528">
                  <c:v>126.418263691772</c:v>
                </c:pt>
                <c:pt idx="529">
                  <c:v>126.422642483661</c:v>
                </c:pt>
                <c:pt idx="530">
                  <c:v>126.408607133081</c:v>
                </c:pt>
                <c:pt idx="531">
                  <c:v>126.406136867899</c:v>
                </c:pt>
                <c:pt idx="532">
                  <c:v>126.415195311084</c:v>
                </c:pt>
                <c:pt idx="533">
                  <c:v>126.409048407774</c:v>
                </c:pt>
                <c:pt idx="534">
                  <c:v>126.411387815853</c:v>
                </c:pt>
                <c:pt idx="535">
                  <c:v>126.409375655336</c:v>
                </c:pt>
                <c:pt idx="536">
                  <c:v>126.412860601442</c:v>
                </c:pt>
                <c:pt idx="537">
                  <c:v>126.406459876856</c:v>
                </c:pt>
                <c:pt idx="538">
                  <c:v>126.408072825665</c:v>
                </c:pt>
                <c:pt idx="539">
                  <c:v>126.406398869859</c:v>
                </c:pt>
                <c:pt idx="540">
                  <c:v>126.404762006422</c:v>
                </c:pt>
                <c:pt idx="541">
                  <c:v>126.405331970292</c:v>
                </c:pt>
                <c:pt idx="542">
                  <c:v>126.405636338779</c:v>
                </c:pt>
                <c:pt idx="543">
                  <c:v>126.403212542699</c:v>
                </c:pt>
                <c:pt idx="544">
                  <c:v>126.402876694963</c:v>
                </c:pt>
                <c:pt idx="545">
                  <c:v>126.408809437781</c:v>
                </c:pt>
                <c:pt idx="546">
                  <c:v>126.402156329314</c:v>
                </c:pt>
                <c:pt idx="547">
                  <c:v>126.40693722307</c:v>
                </c:pt>
                <c:pt idx="548">
                  <c:v>126.404018324651</c:v>
                </c:pt>
                <c:pt idx="549">
                  <c:v>126.409858445552</c:v>
                </c:pt>
                <c:pt idx="550">
                  <c:v>126.412364119527</c:v>
                </c:pt>
                <c:pt idx="551">
                  <c:v>126.413386155031</c:v>
                </c:pt>
                <c:pt idx="552">
                  <c:v>126.416285249661</c:v>
                </c:pt>
                <c:pt idx="553">
                  <c:v>126.421478958325</c:v>
                </c:pt>
                <c:pt idx="554">
                  <c:v>126.416663887198</c:v>
                </c:pt>
                <c:pt idx="555">
                  <c:v>126.417767650823</c:v>
                </c:pt>
                <c:pt idx="556">
                  <c:v>126.417999217845</c:v>
                </c:pt>
                <c:pt idx="557">
                  <c:v>126.421135726213</c:v>
                </c:pt>
                <c:pt idx="558">
                  <c:v>126.42111732625</c:v>
                </c:pt>
                <c:pt idx="559">
                  <c:v>126.423886025183</c:v>
                </c:pt>
                <c:pt idx="560">
                  <c:v>126.422936079112</c:v>
                </c:pt>
                <c:pt idx="561">
                  <c:v>126.425641164599</c:v>
                </c:pt>
                <c:pt idx="562">
                  <c:v>126.424155870493</c:v>
                </c:pt>
                <c:pt idx="563">
                  <c:v>126.419219912273</c:v>
                </c:pt>
                <c:pt idx="564">
                  <c:v>126.41911906699</c:v>
                </c:pt>
                <c:pt idx="565">
                  <c:v>126.42325775017</c:v>
                </c:pt>
                <c:pt idx="566">
                  <c:v>126.423274401312</c:v>
                </c:pt>
                <c:pt idx="567">
                  <c:v>126.419525120697</c:v>
                </c:pt>
                <c:pt idx="568">
                  <c:v>126.422228272362</c:v>
                </c:pt>
                <c:pt idx="569">
                  <c:v>126.419474358851</c:v>
                </c:pt>
                <c:pt idx="570">
                  <c:v>126.424126840996</c:v>
                </c:pt>
                <c:pt idx="571">
                  <c:v>126.423546017525</c:v>
                </c:pt>
                <c:pt idx="572">
                  <c:v>126.424315266706</c:v>
                </c:pt>
                <c:pt idx="573">
                  <c:v>126.424604515057</c:v>
                </c:pt>
                <c:pt idx="574">
                  <c:v>126.425535008561</c:v>
                </c:pt>
                <c:pt idx="575">
                  <c:v>126.426243685889</c:v>
                </c:pt>
                <c:pt idx="576">
                  <c:v>126.424833009286</c:v>
                </c:pt>
                <c:pt idx="577">
                  <c:v>126.425877484353</c:v>
                </c:pt>
                <c:pt idx="578">
                  <c:v>126.424774246148</c:v>
                </c:pt>
                <c:pt idx="579">
                  <c:v>126.423902915467</c:v>
                </c:pt>
                <c:pt idx="580">
                  <c:v>126.424689176965</c:v>
                </c:pt>
                <c:pt idx="581">
                  <c:v>126.42571959112</c:v>
                </c:pt>
                <c:pt idx="582">
                  <c:v>126.423359765233</c:v>
                </c:pt>
                <c:pt idx="583">
                  <c:v>126.422377936254</c:v>
                </c:pt>
                <c:pt idx="584">
                  <c:v>126.42437634074</c:v>
                </c:pt>
                <c:pt idx="585">
                  <c:v>126.422786291881</c:v>
                </c:pt>
                <c:pt idx="586">
                  <c:v>126.423749636317</c:v>
                </c:pt>
                <c:pt idx="587">
                  <c:v>126.420741685587</c:v>
                </c:pt>
                <c:pt idx="588">
                  <c:v>126.420184893409</c:v>
                </c:pt>
                <c:pt idx="589">
                  <c:v>126.419478045055</c:v>
                </c:pt>
                <c:pt idx="590">
                  <c:v>126.41993046746</c:v>
                </c:pt>
                <c:pt idx="591">
                  <c:v>126.419000094065</c:v>
                </c:pt>
                <c:pt idx="592">
                  <c:v>126.419150484129</c:v>
                </c:pt>
                <c:pt idx="593">
                  <c:v>126.416914675973</c:v>
                </c:pt>
                <c:pt idx="594">
                  <c:v>126.419277339616</c:v>
                </c:pt>
                <c:pt idx="595">
                  <c:v>126.419233335028</c:v>
                </c:pt>
                <c:pt idx="596">
                  <c:v>126.420264192876</c:v>
                </c:pt>
                <c:pt idx="597">
                  <c:v>126.417671958227</c:v>
                </c:pt>
                <c:pt idx="598">
                  <c:v>126.416851641194</c:v>
                </c:pt>
                <c:pt idx="599">
                  <c:v>126.416433223717</c:v>
                </c:pt>
                <c:pt idx="600">
                  <c:v>126.417515844384</c:v>
                </c:pt>
                <c:pt idx="601">
                  <c:v>126.417623721561</c:v>
                </c:pt>
                <c:pt idx="602">
                  <c:v>126.417558438445</c:v>
                </c:pt>
                <c:pt idx="603">
                  <c:v>126.41767881194</c:v>
                </c:pt>
                <c:pt idx="604">
                  <c:v>126.418505764061</c:v>
                </c:pt>
                <c:pt idx="605">
                  <c:v>126.417178110895</c:v>
                </c:pt>
                <c:pt idx="606">
                  <c:v>126.416503843769</c:v>
                </c:pt>
                <c:pt idx="607">
                  <c:v>126.417984031854</c:v>
                </c:pt>
                <c:pt idx="608">
                  <c:v>126.417809377899</c:v>
                </c:pt>
                <c:pt idx="609">
                  <c:v>126.418392322163</c:v>
                </c:pt>
                <c:pt idx="610">
                  <c:v>126.416950844538</c:v>
                </c:pt>
                <c:pt idx="611">
                  <c:v>126.417733683514</c:v>
                </c:pt>
                <c:pt idx="612">
                  <c:v>126.417369661877</c:v>
                </c:pt>
                <c:pt idx="613">
                  <c:v>126.417306518967</c:v>
                </c:pt>
                <c:pt idx="614">
                  <c:v>126.41794873024</c:v>
                </c:pt>
                <c:pt idx="615">
                  <c:v>126.417536896864</c:v>
                </c:pt>
                <c:pt idx="616">
                  <c:v>126.417276643177</c:v>
                </c:pt>
                <c:pt idx="617">
                  <c:v>126.417340289221</c:v>
                </c:pt>
                <c:pt idx="618">
                  <c:v>126.416788560773</c:v>
                </c:pt>
                <c:pt idx="619">
                  <c:v>126.416772039548</c:v>
                </c:pt>
                <c:pt idx="620">
                  <c:v>126.41669652564</c:v>
                </c:pt>
                <c:pt idx="621">
                  <c:v>126.415336531471</c:v>
                </c:pt>
                <c:pt idx="622">
                  <c:v>126.417062972871</c:v>
                </c:pt>
                <c:pt idx="623">
                  <c:v>126.41782744282</c:v>
                </c:pt>
                <c:pt idx="624">
                  <c:v>126.417130107428</c:v>
                </c:pt>
                <c:pt idx="625">
                  <c:v>126.415875830169</c:v>
                </c:pt>
                <c:pt idx="626">
                  <c:v>126.416830206089</c:v>
                </c:pt>
                <c:pt idx="627">
                  <c:v>126.416851271662</c:v>
                </c:pt>
                <c:pt idx="628">
                  <c:v>126.417403654004</c:v>
                </c:pt>
                <c:pt idx="629">
                  <c:v>126.416786728605</c:v>
                </c:pt>
                <c:pt idx="630">
                  <c:v>126.416831507687</c:v>
                </c:pt>
                <c:pt idx="631">
                  <c:v>126.416617553387</c:v>
                </c:pt>
                <c:pt idx="632">
                  <c:v>126.41680570781</c:v>
                </c:pt>
                <c:pt idx="633">
                  <c:v>126.416754181098</c:v>
                </c:pt>
                <c:pt idx="634">
                  <c:v>126.416902385937</c:v>
                </c:pt>
                <c:pt idx="635">
                  <c:v>126.417045901105</c:v>
                </c:pt>
                <c:pt idx="636">
                  <c:v>126.416375310726</c:v>
                </c:pt>
                <c:pt idx="637">
                  <c:v>126.416697853699</c:v>
                </c:pt>
                <c:pt idx="638">
                  <c:v>126.416048041944</c:v>
                </c:pt>
                <c:pt idx="639">
                  <c:v>126.416082874824</c:v>
                </c:pt>
                <c:pt idx="640">
                  <c:v>126.415798489338</c:v>
                </c:pt>
                <c:pt idx="641">
                  <c:v>126.416265832194</c:v>
                </c:pt>
                <c:pt idx="642">
                  <c:v>126.415756105035</c:v>
                </c:pt>
                <c:pt idx="643">
                  <c:v>126.416111897051</c:v>
                </c:pt>
                <c:pt idx="644">
                  <c:v>126.415595087267</c:v>
                </c:pt>
                <c:pt idx="645">
                  <c:v>126.41574718289</c:v>
                </c:pt>
                <c:pt idx="646">
                  <c:v>126.416136506942</c:v>
                </c:pt>
                <c:pt idx="647">
                  <c:v>126.416329405927</c:v>
                </c:pt>
                <c:pt idx="648">
                  <c:v>126.416367198308</c:v>
                </c:pt>
                <c:pt idx="649">
                  <c:v>126.416340513527</c:v>
                </c:pt>
                <c:pt idx="650">
                  <c:v>126.416341373516</c:v>
                </c:pt>
                <c:pt idx="651">
                  <c:v>126.416511249689</c:v>
                </c:pt>
                <c:pt idx="652">
                  <c:v>126.416322650841</c:v>
                </c:pt>
                <c:pt idx="653">
                  <c:v>126.416620103081</c:v>
                </c:pt>
                <c:pt idx="654">
                  <c:v>126.416230440447</c:v>
                </c:pt>
                <c:pt idx="655">
                  <c:v>126.416275017345</c:v>
                </c:pt>
                <c:pt idx="656">
                  <c:v>126.416309507526</c:v>
                </c:pt>
                <c:pt idx="657">
                  <c:v>126.416099304651</c:v>
                </c:pt>
                <c:pt idx="658">
                  <c:v>126.416279547196</c:v>
                </c:pt>
                <c:pt idx="659">
                  <c:v>126.416098195695</c:v>
                </c:pt>
                <c:pt idx="660">
                  <c:v>126.416119095269</c:v>
                </c:pt>
                <c:pt idx="661">
                  <c:v>126.416131338927</c:v>
                </c:pt>
                <c:pt idx="662">
                  <c:v>126.416231788472</c:v>
                </c:pt>
                <c:pt idx="663">
                  <c:v>126.415940400443</c:v>
                </c:pt>
                <c:pt idx="664">
                  <c:v>126.416055866994</c:v>
                </c:pt>
                <c:pt idx="665">
                  <c:v>126.416232005652</c:v>
                </c:pt>
                <c:pt idx="666">
                  <c:v>126.416161804071</c:v>
                </c:pt>
                <c:pt idx="667">
                  <c:v>126.416083091106</c:v>
                </c:pt>
                <c:pt idx="668">
                  <c:v>126.415929524866</c:v>
                </c:pt>
                <c:pt idx="669">
                  <c:v>126.416289011801</c:v>
                </c:pt>
                <c:pt idx="670">
                  <c:v>126.416141416456</c:v>
                </c:pt>
                <c:pt idx="671">
                  <c:v>126.416151175558</c:v>
                </c:pt>
                <c:pt idx="672">
                  <c:v>126.41626348687</c:v>
                </c:pt>
                <c:pt idx="673">
                  <c:v>126.416283666602</c:v>
                </c:pt>
                <c:pt idx="674">
                  <c:v>126.41630915907</c:v>
                </c:pt>
                <c:pt idx="675">
                  <c:v>126.416237702862</c:v>
                </c:pt>
                <c:pt idx="676">
                  <c:v>126.416200682509</c:v>
                </c:pt>
                <c:pt idx="677">
                  <c:v>126.416289546586</c:v>
                </c:pt>
                <c:pt idx="678">
                  <c:v>126.416434496622</c:v>
                </c:pt>
                <c:pt idx="679">
                  <c:v>126.416265433838</c:v>
                </c:pt>
                <c:pt idx="680">
                  <c:v>126.416387378769</c:v>
                </c:pt>
                <c:pt idx="681">
                  <c:v>126.416358951931</c:v>
                </c:pt>
                <c:pt idx="682">
                  <c:v>126.41639670268</c:v>
                </c:pt>
                <c:pt idx="683">
                  <c:v>126.416282263081</c:v>
                </c:pt>
                <c:pt idx="684">
                  <c:v>126.416349603845</c:v>
                </c:pt>
                <c:pt idx="685">
                  <c:v>126.4163497838</c:v>
                </c:pt>
                <c:pt idx="686">
                  <c:v>126.416368443701</c:v>
                </c:pt>
                <c:pt idx="687">
                  <c:v>126.416411192406</c:v>
                </c:pt>
                <c:pt idx="688">
                  <c:v>126.416410000814</c:v>
                </c:pt>
                <c:pt idx="689">
                  <c:v>126.416467054193</c:v>
                </c:pt>
                <c:pt idx="690">
                  <c:v>126.41640983542</c:v>
                </c:pt>
                <c:pt idx="691">
                  <c:v>126.416369776661</c:v>
                </c:pt>
                <c:pt idx="692">
                  <c:v>126.416368798922</c:v>
                </c:pt>
                <c:pt idx="693">
                  <c:v>126.416354048714</c:v>
                </c:pt>
                <c:pt idx="694">
                  <c:v>126.416342734028</c:v>
                </c:pt>
                <c:pt idx="695">
                  <c:v>126.416402439359</c:v>
                </c:pt>
                <c:pt idx="696">
                  <c:v>126.416355452936</c:v>
                </c:pt>
                <c:pt idx="697">
                  <c:v>126.41635121505</c:v>
                </c:pt>
                <c:pt idx="698">
                  <c:v>126.416378886995</c:v>
                </c:pt>
                <c:pt idx="699">
                  <c:v>126.416412366555</c:v>
                </c:pt>
                <c:pt idx="700">
                  <c:v>126.416384964067</c:v>
                </c:pt>
                <c:pt idx="701">
                  <c:v>126.416394360455</c:v>
                </c:pt>
                <c:pt idx="702">
                  <c:v>126.416433583563</c:v>
                </c:pt>
                <c:pt idx="703">
                  <c:v>126.416373513007</c:v>
                </c:pt>
                <c:pt idx="704">
                  <c:v>126.416335222464</c:v>
                </c:pt>
                <c:pt idx="705">
                  <c:v>126.41638331761</c:v>
                </c:pt>
                <c:pt idx="706">
                  <c:v>126.416375985157</c:v>
                </c:pt>
                <c:pt idx="707">
                  <c:v>126.416376577947</c:v>
                </c:pt>
                <c:pt idx="708">
                  <c:v>126.41640516554</c:v>
                </c:pt>
                <c:pt idx="709">
                  <c:v>126.41641191961</c:v>
                </c:pt>
                <c:pt idx="710">
                  <c:v>126.416372498907</c:v>
                </c:pt>
                <c:pt idx="711">
                  <c:v>126.416406788625</c:v>
                </c:pt>
                <c:pt idx="712">
                  <c:v>126.416428106327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1349.51808034974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1072.89949891253</c:v>
                </c:pt>
                <c:pt idx="37">
                  <c:v>1068.99951799142</c:v>
                </c:pt>
                <c:pt idx="38">
                  <c:v>1020.8829026986</c:v>
                </c:pt>
                <c:pt idx="39">
                  <c:v>1048.21896590933</c:v>
                </c:pt>
                <c:pt idx="40">
                  <c:v>1027.33250400943</c:v>
                </c:pt>
                <c:pt idx="41">
                  <c:v>984.244949950144</c:v>
                </c:pt>
                <c:pt idx="42">
                  <c:v>972.378844910507</c:v>
                </c:pt>
                <c:pt idx="43">
                  <c:v>978.318965887984</c:v>
                </c:pt>
                <c:pt idx="44">
                  <c:v>942.018580595139</c:v>
                </c:pt>
                <c:pt idx="45">
                  <c:v>933.95379371665</c:v>
                </c:pt>
                <c:pt idx="46">
                  <c:v>939.388220403058</c:v>
                </c:pt>
                <c:pt idx="47">
                  <c:v>909.238886295778</c:v>
                </c:pt>
                <c:pt idx="48">
                  <c:v>916.553670453849</c:v>
                </c:pt>
                <c:pt idx="49">
                  <c:v>902.403028048977</c:v>
                </c:pt>
                <c:pt idx="50">
                  <c:v>850.226291259367</c:v>
                </c:pt>
                <c:pt idx="51">
                  <c:v>812.311008116159</c:v>
                </c:pt>
                <c:pt idx="52">
                  <c:v>797.653629083934</c:v>
                </c:pt>
                <c:pt idx="53">
                  <c:v>779.142809693908</c:v>
                </c:pt>
                <c:pt idx="54">
                  <c:v>747.969501614305</c:v>
                </c:pt>
                <c:pt idx="55">
                  <c:v>730.354436532461</c:v>
                </c:pt>
                <c:pt idx="56">
                  <c:v>725.028674218124</c:v>
                </c:pt>
                <c:pt idx="57">
                  <c:v>723.769859872841</c:v>
                </c:pt>
                <c:pt idx="58">
                  <c:v>698.497727812883</c:v>
                </c:pt>
                <c:pt idx="59">
                  <c:v>684.290872685213</c:v>
                </c:pt>
                <c:pt idx="60">
                  <c:v>679.639518776796</c:v>
                </c:pt>
                <c:pt idx="61">
                  <c:v>680.136222892641</c:v>
                </c:pt>
                <c:pt idx="62">
                  <c:v>663.435533466599</c:v>
                </c:pt>
                <c:pt idx="63">
                  <c:v>648.525387271449</c:v>
                </c:pt>
                <c:pt idx="64">
                  <c:v>646.952238201669</c:v>
                </c:pt>
                <c:pt idx="65">
                  <c:v>645.4027568319</c:v>
                </c:pt>
                <c:pt idx="66">
                  <c:v>619.67697769889</c:v>
                </c:pt>
                <c:pt idx="67">
                  <c:v>599.598205035989</c:v>
                </c:pt>
                <c:pt idx="68">
                  <c:v>585.254869155605</c:v>
                </c:pt>
                <c:pt idx="69">
                  <c:v>575.536889991325</c:v>
                </c:pt>
                <c:pt idx="70">
                  <c:v>556.56681245522</c:v>
                </c:pt>
                <c:pt idx="71">
                  <c:v>544.061032861638</c:v>
                </c:pt>
                <c:pt idx="72">
                  <c:v>539.236570881096</c:v>
                </c:pt>
                <c:pt idx="73">
                  <c:v>538.648489617986</c:v>
                </c:pt>
                <c:pt idx="74">
                  <c:v>523.115669690653</c:v>
                </c:pt>
                <c:pt idx="75">
                  <c:v>514.995405668086</c:v>
                </c:pt>
                <c:pt idx="76">
                  <c:v>510.903257748531</c:v>
                </c:pt>
                <c:pt idx="77">
                  <c:v>510.366170971546</c:v>
                </c:pt>
                <c:pt idx="78">
                  <c:v>500.424956093699</c:v>
                </c:pt>
                <c:pt idx="79">
                  <c:v>492.83940836793</c:v>
                </c:pt>
                <c:pt idx="80">
                  <c:v>483.830201925547</c:v>
                </c:pt>
                <c:pt idx="81">
                  <c:v>472.006465821131</c:v>
                </c:pt>
                <c:pt idx="82">
                  <c:v>462.115120102855</c:v>
                </c:pt>
                <c:pt idx="83">
                  <c:v>450.423760396802</c:v>
                </c:pt>
                <c:pt idx="84">
                  <c:v>445.1593696142</c:v>
                </c:pt>
                <c:pt idx="85">
                  <c:v>439.119426978861</c:v>
                </c:pt>
                <c:pt idx="86">
                  <c:v>428.395464855595</c:v>
                </c:pt>
                <c:pt idx="87">
                  <c:v>420.953146892975</c:v>
                </c:pt>
                <c:pt idx="88">
                  <c:v>418.627958730134</c:v>
                </c:pt>
                <c:pt idx="89">
                  <c:v>418.207089541521</c:v>
                </c:pt>
                <c:pt idx="90">
                  <c:v>408.118936416583</c:v>
                </c:pt>
                <c:pt idx="91">
                  <c:v>401.349372371004</c:v>
                </c:pt>
                <c:pt idx="92">
                  <c:v>399.118954056759</c:v>
                </c:pt>
                <c:pt idx="93">
                  <c:v>399.076640339167</c:v>
                </c:pt>
                <c:pt idx="94">
                  <c:v>392.391185116317</c:v>
                </c:pt>
                <c:pt idx="95">
                  <c:v>386.485294530225</c:v>
                </c:pt>
                <c:pt idx="96">
                  <c:v>379.888162270779</c:v>
                </c:pt>
                <c:pt idx="97">
                  <c:v>372.870365483636</c:v>
                </c:pt>
                <c:pt idx="98">
                  <c:v>366.209712883888</c:v>
                </c:pt>
                <c:pt idx="99">
                  <c:v>359.269740938451</c:v>
                </c:pt>
                <c:pt idx="100">
                  <c:v>354.187364610408</c:v>
                </c:pt>
                <c:pt idx="101">
                  <c:v>351.085776766678</c:v>
                </c:pt>
                <c:pt idx="102">
                  <c:v>344.280896688127</c:v>
                </c:pt>
                <c:pt idx="103">
                  <c:v>339.012203429388</c:v>
                </c:pt>
                <c:pt idx="104">
                  <c:v>333.798032476395</c:v>
                </c:pt>
                <c:pt idx="105">
                  <c:v>331.527359395148</c:v>
                </c:pt>
                <c:pt idx="106">
                  <c:v>331.477045391324</c:v>
                </c:pt>
                <c:pt idx="107">
                  <c:v>325.366816627081</c:v>
                </c:pt>
                <c:pt idx="108">
                  <c:v>324.372530096579</c:v>
                </c:pt>
                <c:pt idx="109">
                  <c:v>324.378400286315</c:v>
                </c:pt>
                <c:pt idx="110">
                  <c:v>319.25687067308</c:v>
                </c:pt>
                <c:pt idx="111">
                  <c:v>315.500201284652</c:v>
                </c:pt>
                <c:pt idx="112">
                  <c:v>311.207280389774</c:v>
                </c:pt>
                <c:pt idx="113">
                  <c:v>305.830936348359</c:v>
                </c:pt>
                <c:pt idx="114">
                  <c:v>301.283505978647</c:v>
                </c:pt>
                <c:pt idx="115">
                  <c:v>296.062103346646</c:v>
                </c:pt>
                <c:pt idx="116">
                  <c:v>293.781357754623</c:v>
                </c:pt>
                <c:pt idx="117">
                  <c:v>291.126423351309</c:v>
                </c:pt>
                <c:pt idx="118">
                  <c:v>286.387767825135</c:v>
                </c:pt>
                <c:pt idx="119">
                  <c:v>282.969378893949</c:v>
                </c:pt>
                <c:pt idx="120">
                  <c:v>279.770407302647</c:v>
                </c:pt>
                <c:pt idx="121">
                  <c:v>278.662546145831</c:v>
                </c:pt>
                <c:pt idx="122">
                  <c:v>278.675238729877</c:v>
                </c:pt>
                <c:pt idx="123">
                  <c:v>273.886900344004</c:v>
                </c:pt>
                <c:pt idx="124">
                  <c:v>272.497266139501</c:v>
                </c:pt>
                <c:pt idx="125">
                  <c:v>272.413618243325</c:v>
                </c:pt>
                <c:pt idx="126">
                  <c:v>269.058850047641</c:v>
                </c:pt>
                <c:pt idx="127">
                  <c:v>265.986850295708</c:v>
                </c:pt>
                <c:pt idx="128">
                  <c:v>262.651146962945</c:v>
                </c:pt>
                <c:pt idx="129">
                  <c:v>259.155499771336</c:v>
                </c:pt>
                <c:pt idx="130">
                  <c:v>255.805156719266</c:v>
                </c:pt>
                <c:pt idx="131">
                  <c:v>252.361619353252</c:v>
                </c:pt>
                <c:pt idx="132">
                  <c:v>249.586510529643</c:v>
                </c:pt>
                <c:pt idx="133">
                  <c:v>248.076235621568</c:v>
                </c:pt>
                <c:pt idx="134">
                  <c:v>244.672224338457</c:v>
                </c:pt>
                <c:pt idx="135">
                  <c:v>241.857648624431</c:v>
                </c:pt>
                <c:pt idx="136">
                  <c:v>239.055700368266</c:v>
                </c:pt>
                <c:pt idx="137">
                  <c:v>237.775311718464</c:v>
                </c:pt>
                <c:pt idx="138">
                  <c:v>237.85529709135</c:v>
                </c:pt>
                <c:pt idx="139">
                  <c:v>234.621117704118</c:v>
                </c:pt>
                <c:pt idx="140">
                  <c:v>233.855355275784</c:v>
                </c:pt>
                <c:pt idx="141">
                  <c:v>233.88180314882</c:v>
                </c:pt>
                <c:pt idx="142">
                  <c:v>231.028866660024</c:v>
                </c:pt>
                <c:pt idx="143">
                  <c:v>229.005177560222</c:v>
                </c:pt>
                <c:pt idx="144">
                  <c:v>226.77681660594</c:v>
                </c:pt>
                <c:pt idx="145">
                  <c:v>223.894362037177</c:v>
                </c:pt>
                <c:pt idx="146">
                  <c:v>221.451302286618</c:v>
                </c:pt>
                <c:pt idx="147">
                  <c:v>218.532719467119</c:v>
                </c:pt>
                <c:pt idx="148">
                  <c:v>217.368583232964</c:v>
                </c:pt>
                <c:pt idx="149">
                  <c:v>215.835890880452</c:v>
                </c:pt>
                <c:pt idx="150">
                  <c:v>213.227051044521</c:v>
                </c:pt>
                <c:pt idx="151">
                  <c:v>211.346156407502</c:v>
                </c:pt>
                <c:pt idx="152">
                  <c:v>209.612129107455</c:v>
                </c:pt>
                <c:pt idx="153">
                  <c:v>207.672057825693</c:v>
                </c:pt>
                <c:pt idx="154">
                  <c:v>206.309909165527</c:v>
                </c:pt>
                <c:pt idx="155">
                  <c:v>203.904282634261</c:v>
                </c:pt>
                <c:pt idx="156">
                  <c:v>203.168840888962</c:v>
                </c:pt>
                <c:pt idx="157">
                  <c:v>203.103572226354</c:v>
                </c:pt>
                <c:pt idx="158">
                  <c:v>201.267348398132</c:v>
                </c:pt>
                <c:pt idx="159">
                  <c:v>199.550405409476</c:v>
                </c:pt>
                <c:pt idx="160">
                  <c:v>197.726372958413</c:v>
                </c:pt>
                <c:pt idx="161">
                  <c:v>195.903655061702</c:v>
                </c:pt>
                <c:pt idx="162">
                  <c:v>194.089164280198</c:v>
                </c:pt>
                <c:pt idx="163">
                  <c:v>192.250889744984</c:v>
                </c:pt>
                <c:pt idx="164">
                  <c:v>190.511653670573</c:v>
                </c:pt>
                <c:pt idx="165">
                  <c:v>189.772018620076</c:v>
                </c:pt>
                <c:pt idx="166">
                  <c:v>187.868100586454</c:v>
                </c:pt>
                <c:pt idx="167">
                  <c:v>186.158167655571</c:v>
                </c:pt>
                <c:pt idx="168">
                  <c:v>184.443490878248</c:v>
                </c:pt>
                <c:pt idx="169">
                  <c:v>183.359669088676</c:v>
                </c:pt>
                <c:pt idx="170">
                  <c:v>182.031086361196</c:v>
                </c:pt>
                <c:pt idx="171">
                  <c:v>180.4021409801</c:v>
                </c:pt>
                <c:pt idx="172">
                  <c:v>180.001175345799</c:v>
                </c:pt>
                <c:pt idx="173">
                  <c:v>180.017942923926</c:v>
                </c:pt>
                <c:pt idx="174">
                  <c:v>178.32380550442</c:v>
                </c:pt>
                <c:pt idx="175">
                  <c:v>177.26180387001</c:v>
                </c:pt>
                <c:pt idx="176">
                  <c:v>176.133991412581</c:v>
                </c:pt>
                <c:pt idx="177">
                  <c:v>174.511175535587</c:v>
                </c:pt>
                <c:pt idx="178">
                  <c:v>173.214685177028</c:v>
                </c:pt>
                <c:pt idx="179">
                  <c:v>171.472588402634</c:v>
                </c:pt>
                <c:pt idx="180">
                  <c:v>171.040618925463</c:v>
                </c:pt>
                <c:pt idx="181">
                  <c:v>170.120875778449</c:v>
                </c:pt>
                <c:pt idx="182">
                  <c:v>168.601978008445</c:v>
                </c:pt>
                <c:pt idx="183">
                  <c:v>167.537226940457</c:v>
                </c:pt>
                <c:pt idx="184">
                  <c:v>166.569318159471</c:v>
                </c:pt>
                <c:pt idx="185">
                  <c:v>165.299866503297</c:v>
                </c:pt>
                <c:pt idx="186">
                  <c:v>164.525787099902</c:v>
                </c:pt>
                <c:pt idx="187">
                  <c:v>163.034051277741</c:v>
                </c:pt>
                <c:pt idx="188">
                  <c:v>162.654702998934</c:v>
                </c:pt>
                <c:pt idx="189">
                  <c:v>162.58219470216</c:v>
                </c:pt>
                <c:pt idx="190">
                  <c:v>161.534482467561</c:v>
                </c:pt>
                <c:pt idx="191">
                  <c:v>160.457753918856</c:v>
                </c:pt>
                <c:pt idx="192">
                  <c:v>159.336256390296</c:v>
                </c:pt>
                <c:pt idx="193">
                  <c:v>158.361028164912</c:v>
                </c:pt>
                <c:pt idx="194">
                  <c:v>157.316326679075</c:v>
                </c:pt>
                <c:pt idx="195">
                  <c:v>156.371088591649</c:v>
                </c:pt>
                <c:pt idx="196">
                  <c:v>155.139946887856</c:v>
                </c:pt>
                <c:pt idx="197">
                  <c:v>154.87221291638</c:v>
                </c:pt>
                <c:pt idx="198">
                  <c:v>153.825628856923</c:v>
                </c:pt>
                <c:pt idx="199">
                  <c:v>152.754312239219</c:v>
                </c:pt>
                <c:pt idx="200">
                  <c:v>151.639849522775</c:v>
                </c:pt>
                <c:pt idx="201">
                  <c:v>151.115471305591</c:v>
                </c:pt>
                <c:pt idx="202">
                  <c:v>150.281290283727</c:v>
                </c:pt>
                <c:pt idx="203">
                  <c:v>149.411336488216</c:v>
                </c:pt>
                <c:pt idx="204">
                  <c:v>148.434067473784</c:v>
                </c:pt>
                <c:pt idx="205">
                  <c:v>148.532469741983</c:v>
                </c:pt>
                <c:pt idx="206">
                  <c:v>147.872033252446</c:v>
                </c:pt>
                <c:pt idx="207">
                  <c:v>147.766136797306</c:v>
                </c:pt>
                <c:pt idx="208">
                  <c:v>146.950614875546</c:v>
                </c:pt>
                <c:pt idx="209">
                  <c:v>146.451403697406</c:v>
                </c:pt>
                <c:pt idx="210">
                  <c:v>145.504433559892</c:v>
                </c:pt>
                <c:pt idx="211">
                  <c:v>144.851953292388</c:v>
                </c:pt>
                <c:pt idx="212">
                  <c:v>144.220813935314</c:v>
                </c:pt>
                <c:pt idx="213">
                  <c:v>143.571172305944</c:v>
                </c:pt>
                <c:pt idx="214">
                  <c:v>142.653991595215</c:v>
                </c:pt>
                <c:pt idx="215">
                  <c:v>142.104714151219</c:v>
                </c:pt>
                <c:pt idx="216">
                  <c:v>141.66660067704</c:v>
                </c:pt>
                <c:pt idx="217">
                  <c:v>140.824288769597</c:v>
                </c:pt>
                <c:pt idx="218">
                  <c:v>140.50426765672</c:v>
                </c:pt>
                <c:pt idx="219">
                  <c:v>139.586997762077</c:v>
                </c:pt>
                <c:pt idx="220">
                  <c:v>139.29549987658</c:v>
                </c:pt>
                <c:pt idx="221">
                  <c:v>139.804917897376</c:v>
                </c:pt>
                <c:pt idx="222">
                  <c:v>139.734313115712</c:v>
                </c:pt>
                <c:pt idx="223">
                  <c:v>139.707818085185</c:v>
                </c:pt>
                <c:pt idx="224">
                  <c:v>139.050982742474</c:v>
                </c:pt>
                <c:pt idx="225">
                  <c:v>138.436555402259</c:v>
                </c:pt>
                <c:pt idx="226">
                  <c:v>138.123358219206</c:v>
                </c:pt>
                <c:pt idx="227">
                  <c:v>137.65329605451</c:v>
                </c:pt>
                <c:pt idx="228">
                  <c:v>136.926164632979</c:v>
                </c:pt>
                <c:pt idx="229">
                  <c:v>136.5425522031</c:v>
                </c:pt>
                <c:pt idx="230">
                  <c:v>136.345223592388</c:v>
                </c:pt>
                <c:pt idx="231">
                  <c:v>135.791366356958</c:v>
                </c:pt>
                <c:pt idx="232">
                  <c:v>135.136679816134</c:v>
                </c:pt>
                <c:pt idx="233">
                  <c:v>135.080617989791</c:v>
                </c:pt>
                <c:pt idx="234">
                  <c:v>134.612285881147</c:v>
                </c:pt>
                <c:pt idx="235">
                  <c:v>134.396052598809</c:v>
                </c:pt>
                <c:pt idx="236">
                  <c:v>133.910852952238</c:v>
                </c:pt>
                <c:pt idx="237">
                  <c:v>134.214208605639</c:v>
                </c:pt>
                <c:pt idx="238">
                  <c:v>133.254292862123</c:v>
                </c:pt>
                <c:pt idx="239">
                  <c:v>133.234218948034</c:v>
                </c:pt>
                <c:pt idx="240">
                  <c:v>133.019330622416</c:v>
                </c:pt>
                <c:pt idx="241">
                  <c:v>132.784430070521</c:v>
                </c:pt>
                <c:pt idx="242">
                  <c:v>132.714267206022</c:v>
                </c:pt>
                <c:pt idx="243">
                  <c:v>132.198167856724</c:v>
                </c:pt>
                <c:pt idx="244">
                  <c:v>131.962404226783</c:v>
                </c:pt>
                <c:pt idx="245">
                  <c:v>131.88200929226</c:v>
                </c:pt>
                <c:pt idx="246">
                  <c:v>131.801308110585</c:v>
                </c:pt>
                <c:pt idx="247">
                  <c:v>131.360034637153</c:v>
                </c:pt>
                <c:pt idx="248">
                  <c:v>131.359302662785</c:v>
                </c:pt>
                <c:pt idx="249">
                  <c:v>130.821811370688</c:v>
                </c:pt>
                <c:pt idx="250">
                  <c:v>130.834133085496</c:v>
                </c:pt>
                <c:pt idx="251">
                  <c:v>130.26975164873</c:v>
                </c:pt>
                <c:pt idx="252">
                  <c:v>130.460141507918</c:v>
                </c:pt>
                <c:pt idx="253">
                  <c:v>130.83331384536</c:v>
                </c:pt>
                <c:pt idx="254">
                  <c:v>130.207288284804</c:v>
                </c:pt>
                <c:pt idx="255">
                  <c:v>130.85448611995</c:v>
                </c:pt>
                <c:pt idx="256">
                  <c:v>130.96249742158</c:v>
                </c:pt>
                <c:pt idx="257">
                  <c:v>131.008325931583</c:v>
                </c:pt>
                <c:pt idx="258">
                  <c:v>130.518536172861</c:v>
                </c:pt>
                <c:pt idx="259">
                  <c:v>130.533902813105</c:v>
                </c:pt>
                <c:pt idx="260">
                  <c:v>130.3393123499</c:v>
                </c:pt>
                <c:pt idx="261">
                  <c:v>129.869502937702</c:v>
                </c:pt>
                <c:pt idx="262">
                  <c:v>129.696394241265</c:v>
                </c:pt>
                <c:pt idx="263">
                  <c:v>129.871570923642</c:v>
                </c:pt>
                <c:pt idx="264">
                  <c:v>129.357171503391</c:v>
                </c:pt>
                <c:pt idx="265">
                  <c:v>129.497533858959</c:v>
                </c:pt>
                <c:pt idx="266">
                  <c:v>129.158910881578</c:v>
                </c:pt>
                <c:pt idx="267">
                  <c:v>129.377625790029</c:v>
                </c:pt>
                <c:pt idx="268">
                  <c:v>129.362861765011</c:v>
                </c:pt>
                <c:pt idx="269">
                  <c:v>129.389623116386</c:v>
                </c:pt>
                <c:pt idx="270">
                  <c:v>129.137235194175</c:v>
                </c:pt>
                <c:pt idx="271">
                  <c:v>128.801132502986</c:v>
                </c:pt>
                <c:pt idx="272">
                  <c:v>128.679143539271</c:v>
                </c:pt>
                <c:pt idx="273">
                  <c:v>128.024964571121</c:v>
                </c:pt>
                <c:pt idx="274">
                  <c:v>127.973277144454</c:v>
                </c:pt>
                <c:pt idx="275">
                  <c:v>127.555818802161</c:v>
                </c:pt>
                <c:pt idx="276">
                  <c:v>127.460582301367</c:v>
                </c:pt>
                <c:pt idx="277">
                  <c:v>127.463354193695</c:v>
                </c:pt>
                <c:pt idx="278">
                  <c:v>127.652072379314</c:v>
                </c:pt>
                <c:pt idx="279">
                  <c:v>127.499451736077</c:v>
                </c:pt>
                <c:pt idx="280">
                  <c:v>127.749140483889</c:v>
                </c:pt>
                <c:pt idx="281">
                  <c:v>127.564358416489</c:v>
                </c:pt>
                <c:pt idx="282">
                  <c:v>127.696431572415</c:v>
                </c:pt>
                <c:pt idx="283">
                  <c:v>127.971719082487</c:v>
                </c:pt>
                <c:pt idx="284">
                  <c:v>127.564795301025</c:v>
                </c:pt>
                <c:pt idx="285">
                  <c:v>127.833307801185</c:v>
                </c:pt>
                <c:pt idx="286">
                  <c:v>127.305274999667</c:v>
                </c:pt>
                <c:pt idx="287">
                  <c:v>127.636737204535</c:v>
                </c:pt>
                <c:pt idx="288">
                  <c:v>127.123853819188</c:v>
                </c:pt>
                <c:pt idx="289">
                  <c:v>127.530526056685</c:v>
                </c:pt>
                <c:pt idx="290">
                  <c:v>128.055980294634</c:v>
                </c:pt>
                <c:pt idx="291">
                  <c:v>128.119125607148</c:v>
                </c:pt>
                <c:pt idx="292">
                  <c:v>128.49806305282</c:v>
                </c:pt>
                <c:pt idx="293">
                  <c:v>128.146178474203</c:v>
                </c:pt>
                <c:pt idx="294">
                  <c:v>128.032979788219</c:v>
                </c:pt>
                <c:pt idx="295">
                  <c:v>128.00533434874</c:v>
                </c:pt>
                <c:pt idx="296">
                  <c:v>127.551937117391</c:v>
                </c:pt>
                <c:pt idx="297">
                  <c:v>127.415275217274</c:v>
                </c:pt>
                <c:pt idx="298">
                  <c:v>127.4517230897</c:v>
                </c:pt>
                <c:pt idx="299">
                  <c:v>126.979839126727</c:v>
                </c:pt>
                <c:pt idx="300">
                  <c:v>127.649543303461</c:v>
                </c:pt>
                <c:pt idx="301">
                  <c:v>127.536926283243</c:v>
                </c:pt>
                <c:pt idx="302">
                  <c:v>128.03563296647</c:v>
                </c:pt>
                <c:pt idx="303">
                  <c:v>127.430948391241</c:v>
                </c:pt>
                <c:pt idx="304">
                  <c:v>127.422934330395</c:v>
                </c:pt>
                <c:pt idx="305">
                  <c:v>127.493344017363</c:v>
                </c:pt>
                <c:pt idx="306">
                  <c:v>127.864820710825</c:v>
                </c:pt>
                <c:pt idx="307">
                  <c:v>127.337843895228</c:v>
                </c:pt>
                <c:pt idx="308">
                  <c:v>127.612949774885</c:v>
                </c:pt>
                <c:pt idx="309">
                  <c:v>127.634902171332</c:v>
                </c:pt>
                <c:pt idx="310">
                  <c:v>127.753132843995</c:v>
                </c:pt>
                <c:pt idx="311">
                  <c:v>127.23893339268</c:v>
                </c:pt>
                <c:pt idx="312">
                  <c:v>127.518179501439</c:v>
                </c:pt>
                <c:pt idx="313">
                  <c:v>127.551000393134</c:v>
                </c:pt>
                <c:pt idx="314">
                  <c:v>127.446078802145</c:v>
                </c:pt>
                <c:pt idx="315">
                  <c:v>127.391777441617</c:v>
                </c:pt>
                <c:pt idx="316">
                  <c:v>127.535578672669</c:v>
                </c:pt>
                <c:pt idx="317">
                  <c:v>127.679280926633</c:v>
                </c:pt>
                <c:pt idx="318">
                  <c:v>127.37425912701</c:v>
                </c:pt>
                <c:pt idx="319">
                  <c:v>127.454210596568</c:v>
                </c:pt>
                <c:pt idx="320">
                  <c:v>127.374337876716</c:v>
                </c:pt>
                <c:pt idx="321">
                  <c:v>127.351994455508</c:v>
                </c:pt>
                <c:pt idx="322">
                  <c:v>127.076704643558</c:v>
                </c:pt>
                <c:pt idx="323">
                  <c:v>126.731792023223</c:v>
                </c:pt>
                <c:pt idx="324">
                  <c:v>127.01082119796</c:v>
                </c:pt>
                <c:pt idx="325">
                  <c:v>127.327151730167</c:v>
                </c:pt>
                <c:pt idx="326">
                  <c:v>126.983073188282</c:v>
                </c:pt>
                <c:pt idx="327">
                  <c:v>126.872810122686</c:v>
                </c:pt>
                <c:pt idx="328">
                  <c:v>126.826652750571</c:v>
                </c:pt>
                <c:pt idx="329">
                  <c:v>126.707843793079</c:v>
                </c:pt>
                <c:pt idx="330">
                  <c:v>126.818002282976</c:v>
                </c:pt>
                <c:pt idx="331">
                  <c:v>126.80203049919</c:v>
                </c:pt>
                <c:pt idx="332">
                  <c:v>126.770712693359</c:v>
                </c:pt>
                <c:pt idx="333">
                  <c:v>126.823085624347</c:v>
                </c:pt>
                <c:pt idx="334">
                  <c:v>126.763078128646</c:v>
                </c:pt>
                <c:pt idx="335">
                  <c:v>126.851455238996</c:v>
                </c:pt>
                <c:pt idx="336">
                  <c:v>126.820464054211</c:v>
                </c:pt>
                <c:pt idx="337">
                  <c:v>126.710267495315</c:v>
                </c:pt>
                <c:pt idx="338">
                  <c:v>126.914321939796</c:v>
                </c:pt>
                <c:pt idx="339">
                  <c:v>126.790689680031</c:v>
                </c:pt>
                <c:pt idx="340">
                  <c:v>126.839896103289</c:v>
                </c:pt>
                <c:pt idx="341">
                  <c:v>126.77747421584</c:v>
                </c:pt>
                <c:pt idx="342">
                  <c:v>126.82912491659</c:v>
                </c:pt>
                <c:pt idx="343">
                  <c:v>126.667778656939</c:v>
                </c:pt>
                <c:pt idx="344">
                  <c:v>126.611092173015</c:v>
                </c:pt>
                <c:pt idx="345">
                  <c:v>127.087248179522</c:v>
                </c:pt>
                <c:pt idx="346">
                  <c:v>126.799031025882</c:v>
                </c:pt>
                <c:pt idx="347">
                  <c:v>126.798882205661</c:v>
                </c:pt>
                <c:pt idx="348">
                  <c:v>126.958876481717</c:v>
                </c:pt>
                <c:pt idx="349">
                  <c:v>126.890217208557</c:v>
                </c:pt>
                <c:pt idx="350">
                  <c:v>126.847954489568</c:v>
                </c:pt>
                <c:pt idx="351">
                  <c:v>126.865482443785</c:v>
                </c:pt>
                <c:pt idx="352">
                  <c:v>126.865853160939</c:v>
                </c:pt>
                <c:pt idx="353">
                  <c:v>126.892938878747</c:v>
                </c:pt>
                <c:pt idx="354">
                  <c:v>126.847691053561</c:v>
                </c:pt>
                <c:pt idx="355">
                  <c:v>126.848983090653</c:v>
                </c:pt>
                <c:pt idx="356">
                  <c:v>126.764565926682</c:v>
                </c:pt>
                <c:pt idx="357">
                  <c:v>126.853136701909</c:v>
                </c:pt>
                <c:pt idx="358">
                  <c:v>126.829387350272</c:v>
                </c:pt>
                <c:pt idx="359">
                  <c:v>126.840432366327</c:v>
                </c:pt>
                <c:pt idx="360">
                  <c:v>126.966284404181</c:v>
                </c:pt>
                <c:pt idx="361">
                  <c:v>126.769992979122</c:v>
                </c:pt>
                <c:pt idx="362">
                  <c:v>126.739003444593</c:v>
                </c:pt>
                <c:pt idx="363">
                  <c:v>126.779179737423</c:v>
                </c:pt>
                <c:pt idx="364">
                  <c:v>126.737802677633</c:v>
                </c:pt>
                <c:pt idx="365">
                  <c:v>126.609463138029</c:v>
                </c:pt>
                <c:pt idx="366">
                  <c:v>126.736296286539</c:v>
                </c:pt>
                <c:pt idx="367">
                  <c:v>126.63761135617</c:v>
                </c:pt>
                <c:pt idx="368">
                  <c:v>126.766075863466</c:v>
                </c:pt>
                <c:pt idx="369">
                  <c:v>126.714687545508</c:v>
                </c:pt>
                <c:pt idx="370">
                  <c:v>126.717056432616</c:v>
                </c:pt>
                <c:pt idx="371">
                  <c:v>126.744180031887</c:v>
                </c:pt>
                <c:pt idx="372">
                  <c:v>126.698506754813</c:v>
                </c:pt>
                <c:pt idx="373">
                  <c:v>126.738059397273</c:v>
                </c:pt>
                <c:pt idx="374">
                  <c:v>126.66345342911</c:v>
                </c:pt>
                <c:pt idx="375">
                  <c:v>126.586946944049</c:v>
                </c:pt>
                <c:pt idx="376">
                  <c:v>126.808966370019</c:v>
                </c:pt>
                <c:pt idx="377">
                  <c:v>126.722060146761</c:v>
                </c:pt>
                <c:pt idx="378">
                  <c:v>126.74577699514</c:v>
                </c:pt>
                <c:pt idx="379">
                  <c:v>126.747820606323</c:v>
                </c:pt>
                <c:pt idx="380">
                  <c:v>126.69766164852</c:v>
                </c:pt>
                <c:pt idx="381">
                  <c:v>126.627499957913</c:v>
                </c:pt>
                <c:pt idx="382">
                  <c:v>126.621505480702</c:v>
                </c:pt>
                <c:pt idx="383">
                  <c:v>126.631458918243</c:v>
                </c:pt>
                <c:pt idx="384">
                  <c:v>126.618197124153</c:v>
                </c:pt>
                <c:pt idx="385">
                  <c:v>126.61330358614</c:v>
                </c:pt>
                <c:pt idx="386">
                  <c:v>126.627122419917</c:v>
                </c:pt>
                <c:pt idx="387">
                  <c:v>126.55361892723</c:v>
                </c:pt>
                <c:pt idx="388">
                  <c:v>126.506885492124</c:v>
                </c:pt>
                <c:pt idx="389">
                  <c:v>126.440640943888</c:v>
                </c:pt>
                <c:pt idx="390">
                  <c:v>126.446329468542</c:v>
                </c:pt>
                <c:pt idx="391">
                  <c:v>126.44445870537</c:v>
                </c:pt>
                <c:pt idx="392">
                  <c:v>126.475408510578</c:v>
                </c:pt>
                <c:pt idx="393">
                  <c:v>126.553052737389</c:v>
                </c:pt>
                <c:pt idx="394">
                  <c:v>126.552770390821</c:v>
                </c:pt>
                <c:pt idx="395">
                  <c:v>126.584075496421</c:v>
                </c:pt>
                <c:pt idx="396">
                  <c:v>126.556474763387</c:v>
                </c:pt>
                <c:pt idx="397">
                  <c:v>126.509976942123</c:v>
                </c:pt>
                <c:pt idx="398">
                  <c:v>126.565832810828</c:v>
                </c:pt>
                <c:pt idx="399">
                  <c:v>126.583850880486</c:v>
                </c:pt>
                <c:pt idx="400">
                  <c:v>126.577088273816</c:v>
                </c:pt>
                <c:pt idx="401">
                  <c:v>126.526932857072</c:v>
                </c:pt>
                <c:pt idx="402">
                  <c:v>126.563902606192</c:v>
                </c:pt>
                <c:pt idx="403">
                  <c:v>126.601206214778</c:v>
                </c:pt>
                <c:pt idx="404">
                  <c:v>126.584527643141</c:v>
                </c:pt>
                <c:pt idx="405">
                  <c:v>126.679010540019</c:v>
                </c:pt>
                <c:pt idx="406">
                  <c:v>126.597973645021</c:v>
                </c:pt>
                <c:pt idx="407">
                  <c:v>126.59307484827</c:v>
                </c:pt>
                <c:pt idx="408">
                  <c:v>126.572441187561</c:v>
                </c:pt>
                <c:pt idx="409">
                  <c:v>126.589072503841</c:v>
                </c:pt>
                <c:pt idx="410">
                  <c:v>126.627131147694</c:v>
                </c:pt>
                <c:pt idx="411">
                  <c:v>126.620187659925</c:v>
                </c:pt>
                <c:pt idx="412">
                  <c:v>126.605181152779</c:v>
                </c:pt>
                <c:pt idx="413">
                  <c:v>126.593676255658</c:v>
                </c:pt>
                <c:pt idx="414">
                  <c:v>126.604364587436</c:v>
                </c:pt>
                <c:pt idx="415">
                  <c:v>126.592313768794</c:v>
                </c:pt>
                <c:pt idx="416">
                  <c:v>126.556657441873</c:v>
                </c:pt>
                <c:pt idx="417">
                  <c:v>126.546173457442</c:v>
                </c:pt>
                <c:pt idx="418">
                  <c:v>126.552931336203</c:v>
                </c:pt>
                <c:pt idx="419">
                  <c:v>126.576539445911</c:v>
                </c:pt>
                <c:pt idx="420">
                  <c:v>126.571692896354</c:v>
                </c:pt>
                <c:pt idx="421">
                  <c:v>126.546516252112</c:v>
                </c:pt>
                <c:pt idx="422">
                  <c:v>126.532095862504</c:v>
                </c:pt>
                <c:pt idx="423">
                  <c:v>126.543609887975</c:v>
                </c:pt>
                <c:pt idx="424">
                  <c:v>126.508264877963</c:v>
                </c:pt>
                <c:pt idx="425">
                  <c:v>126.505488623776</c:v>
                </c:pt>
                <c:pt idx="426">
                  <c:v>126.486624203445</c:v>
                </c:pt>
                <c:pt idx="427">
                  <c:v>126.442802671221</c:v>
                </c:pt>
                <c:pt idx="428">
                  <c:v>126.49186660898</c:v>
                </c:pt>
                <c:pt idx="429">
                  <c:v>126.453438412635</c:v>
                </c:pt>
                <c:pt idx="430">
                  <c:v>126.49363793016</c:v>
                </c:pt>
                <c:pt idx="431">
                  <c:v>126.505721199102</c:v>
                </c:pt>
                <c:pt idx="432">
                  <c:v>126.530363800831</c:v>
                </c:pt>
                <c:pt idx="433">
                  <c:v>126.514002282092</c:v>
                </c:pt>
                <c:pt idx="434">
                  <c:v>126.505686374695</c:v>
                </c:pt>
                <c:pt idx="435">
                  <c:v>126.505021842763</c:v>
                </c:pt>
                <c:pt idx="436">
                  <c:v>126.469518886873</c:v>
                </c:pt>
                <c:pt idx="437">
                  <c:v>126.51107338219</c:v>
                </c:pt>
                <c:pt idx="438">
                  <c:v>126.512646314056</c:v>
                </c:pt>
                <c:pt idx="439">
                  <c:v>126.51655589184</c:v>
                </c:pt>
                <c:pt idx="440">
                  <c:v>126.518805473256</c:v>
                </c:pt>
                <c:pt idx="441">
                  <c:v>126.487586329799</c:v>
                </c:pt>
                <c:pt idx="442">
                  <c:v>126.514249310855</c:v>
                </c:pt>
                <c:pt idx="443">
                  <c:v>126.520096371286</c:v>
                </c:pt>
                <c:pt idx="444">
                  <c:v>126.521321096391</c:v>
                </c:pt>
                <c:pt idx="445">
                  <c:v>126.507494330887</c:v>
                </c:pt>
                <c:pt idx="446">
                  <c:v>126.512184685865</c:v>
                </c:pt>
                <c:pt idx="447">
                  <c:v>126.494722882843</c:v>
                </c:pt>
                <c:pt idx="448">
                  <c:v>126.51424994994</c:v>
                </c:pt>
                <c:pt idx="449">
                  <c:v>126.507370044056</c:v>
                </c:pt>
                <c:pt idx="450">
                  <c:v>126.502444710827</c:v>
                </c:pt>
                <c:pt idx="451">
                  <c:v>126.482128452275</c:v>
                </c:pt>
                <c:pt idx="452">
                  <c:v>126.481773548586</c:v>
                </c:pt>
                <c:pt idx="453">
                  <c:v>126.479638974555</c:v>
                </c:pt>
                <c:pt idx="454">
                  <c:v>126.470513018887</c:v>
                </c:pt>
                <c:pt idx="455">
                  <c:v>126.473946828603</c:v>
                </c:pt>
                <c:pt idx="456">
                  <c:v>126.464447558974</c:v>
                </c:pt>
                <c:pt idx="457">
                  <c:v>126.468552903682</c:v>
                </c:pt>
                <c:pt idx="458">
                  <c:v>126.473494029548</c:v>
                </c:pt>
                <c:pt idx="459">
                  <c:v>126.462652757994</c:v>
                </c:pt>
                <c:pt idx="460">
                  <c:v>126.46454671443</c:v>
                </c:pt>
                <c:pt idx="461">
                  <c:v>126.467849825658</c:v>
                </c:pt>
                <c:pt idx="462">
                  <c:v>126.45899919692</c:v>
                </c:pt>
                <c:pt idx="463">
                  <c:v>126.471137953118</c:v>
                </c:pt>
                <c:pt idx="464">
                  <c:v>126.454904414625</c:v>
                </c:pt>
                <c:pt idx="465">
                  <c:v>126.455061755178</c:v>
                </c:pt>
                <c:pt idx="466">
                  <c:v>126.44949360319</c:v>
                </c:pt>
                <c:pt idx="467">
                  <c:v>126.464237294622</c:v>
                </c:pt>
                <c:pt idx="468">
                  <c:v>126.454942357521</c:v>
                </c:pt>
                <c:pt idx="469">
                  <c:v>126.459491321388</c:v>
                </c:pt>
                <c:pt idx="470">
                  <c:v>126.441746267281</c:v>
                </c:pt>
                <c:pt idx="471">
                  <c:v>126.446782846513</c:v>
                </c:pt>
                <c:pt idx="472">
                  <c:v>126.451886765306</c:v>
                </c:pt>
                <c:pt idx="473">
                  <c:v>126.444578080378</c:v>
                </c:pt>
                <c:pt idx="474">
                  <c:v>126.452949568657</c:v>
                </c:pt>
                <c:pt idx="475">
                  <c:v>126.448593562032</c:v>
                </c:pt>
                <c:pt idx="476">
                  <c:v>126.446065725836</c:v>
                </c:pt>
                <c:pt idx="477">
                  <c:v>126.453572791582</c:v>
                </c:pt>
                <c:pt idx="478">
                  <c:v>126.458498365162</c:v>
                </c:pt>
                <c:pt idx="479">
                  <c:v>126.462496764094</c:v>
                </c:pt>
                <c:pt idx="480">
                  <c:v>126.461081825455</c:v>
                </c:pt>
                <c:pt idx="481">
                  <c:v>126.456056343347</c:v>
                </c:pt>
                <c:pt idx="482">
                  <c:v>126.447256456739</c:v>
                </c:pt>
                <c:pt idx="483">
                  <c:v>126.461207295613</c:v>
                </c:pt>
                <c:pt idx="484">
                  <c:v>126.458105042038</c:v>
                </c:pt>
                <c:pt idx="485">
                  <c:v>126.45018049452</c:v>
                </c:pt>
                <c:pt idx="486">
                  <c:v>126.446033609366</c:v>
                </c:pt>
                <c:pt idx="487">
                  <c:v>126.447355080527</c:v>
                </c:pt>
                <c:pt idx="488">
                  <c:v>126.450531488518</c:v>
                </c:pt>
                <c:pt idx="489">
                  <c:v>126.439310484279</c:v>
                </c:pt>
                <c:pt idx="490">
                  <c:v>126.449343320376</c:v>
                </c:pt>
                <c:pt idx="491">
                  <c:v>126.441374880226</c:v>
                </c:pt>
                <c:pt idx="492">
                  <c:v>126.43910490019</c:v>
                </c:pt>
                <c:pt idx="493">
                  <c:v>126.435284617875</c:v>
                </c:pt>
                <c:pt idx="494">
                  <c:v>126.425727282174</c:v>
                </c:pt>
                <c:pt idx="495">
                  <c:v>126.435652494784</c:v>
                </c:pt>
                <c:pt idx="496">
                  <c:v>126.435704123488</c:v>
                </c:pt>
                <c:pt idx="497">
                  <c:v>126.434575657482</c:v>
                </c:pt>
                <c:pt idx="498">
                  <c:v>126.430863011832</c:v>
                </c:pt>
                <c:pt idx="499">
                  <c:v>126.437101788373</c:v>
                </c:pt>
                <c:pt idx="500">
                  <c:v>126.445445252817</c:v>
                </c:pt>
                <c:pt idx="501">
                  <c:v>126.442479687161</c:v>
                </c:pt>
                <c:pt idx="502">
                  <c:v>126.440312832332</c:v>
                </c:pt>
                <c:pt idx="503">
                  <c:v>126.436714279702</c:v>
                </c:pt>
                <c:pt idx="504">
                  <c:v>126.444305112692</c:v>
                </c:pt>
                <c:pt idx="505">
                  <c:v>126.441013538344</c:v>
                </c:pt>
                <c:pt idx="506">
                  <c:v>126.444510631906</c:v>
                </c:pt>
                <c:pt idx="507">
                  <c:v>126.443939199821</c:v>
                </c:pt>
                <c:pt idx="508">
                  <c:v>126.440563322621</c:v>
                </c:pt>
                <c:pt idx="509">
                  <c:v>126.449198799091</c:v>
                </c:pt>
                <c:pt idx="510">
                  <c:v>126.44367220355</c:v>
                </c:pt>
                <c:pt idx="511">
                  <c:v>126.443535448829</c:v>
                </c:pt>
                <c:pt idx="512">
                  <c:v>126.441038365089</c:v>
                </c:pt>
                <c:pt idx="513">
                  <c:v>126.439302185341</c:v>
                </c:pt>
                <c:pt idx="514">
                  <c:v>126.433723963573</c:v>
                </c:pt>
                <c:pt idx="515">
                  <c:v>126.434889891979</c:v>
                </c:pt>
                <c:pt idx="516">
                  <c:v>126.423110448024</c:v>
                </c:pt>
                <c:pt idx="517">
                  <c:v>126.437216502812</c:v>
                </c:pt>
                <c:pt idx="518">
                  <c:v>126.431075549862</c:v>
                </c:pt>
                <c:pt idx="519">
                  <c:v>126.432512588643</c:v>
                </c:pt>
                <c:pt idx="520">
                  <c:v>126.433433928224</c:v>
                </c:pt>
                <c:pt idx="521">
                  <c:v>126.429555236674</c:v>
                </c:pt>
                <c:pt idx="522">
                  <c:v>126.430196045018</c:v>
                </c:pt>
                <c:pt idx="523">
                  <c:v>126.431530011148</c:v>
                </c:pt>
                <c:pt idx="524">
                  <c:v>126.429208505849</c:v>
                </c:pt>
                <c:pt idx="525">
                  <c:v>126.431687670061</c:v>
                </c:pt>
                <c:pt idx="526">
                  <c:v>126.419143544247</c:v>
                </c:pt>
                <c:pt idx="527">
                  <c:v>126.419017592505</c:v>
                </c:pt>
                <c:pt idx="528">
                  <c:v>126.418263691772</c:v>
                </c:pt>
                <c:pt idx="529">
                  <c:v>126.422642483661</c:v>
                </c:pt>
                <c:pt idx="530">
                  <c:v>126.408607133081</c:v>
                </c:pt>
                <c:pt idx="531">
                  <c:v>126.406136867899</c:v>
                </c:pt>
                <c:pt idx="532">
                  <c:v>126.415195311084</c:v>
                </c:pt>
                <c:pt idx="533">
                  <c:v>126.409048407774</c:v>
                </c:pt>
                <c:pt idx="534">
                  <c:v>126.411387815853</c:v>
                </c:pt>
                <c:pt idx="535">
                  <c:v>126.409375655336</c:v>
                </c:pt>
                <c:pt idx="536">
                  <c:v>126.412860601442</c:v>
                </c:pt>
                <c:pt idx="537">
                  <c:v>126.406459876856</c:v>
                </c:pt>
                <c:pt idx="538">
                  <c:v>126.408072825665</c:v>
                </c:pt>
                <c:pt idx="539">
                  <c:v>126.406398869859</c:v>
                </c:pt>
                <c:pt idx="540">
                  <c:v>126.404762006422</c:v>
                </c:pt>
                <c:pt idx="541">
                  <c:v>126.405331970292</c:v>
                </c:pt>
                <c:pt idx="542">
                  <c:v>126.405636338779</c:v>
                </c:pt>
                <c:pt idx="543">
                  <c:v>126.403212542699</c:v>
                </c:pt>
                <c:pt idx="544">
                  <c:v>126.402876694963</c:v>
                </c:pt>
                <c:pt idx="545">
                  <c:v>126.408809437781</c:v>
                </c:pt>
                <c:pt idx="546">
                  <c:v>126.402156329314</c:v>
                </c:pt>
                <c:pt idx="547">
                  <c:v>126.40693722307</c:v>
                </c:pt>
                <c:pt idx="548">
                  <c:v>126.404018324651</c:v>
                </c:pt>
                <c:pt idx="549">
                  <c:v>126.409858445552</c:v>
                </c:pt>
                <c:pt idx="550">
                  <c:v>126.412364119527</c:v>
                </c:pt>
                <c:pt idx="551">
                  <c:v>126.413386155031</c:v>
                </c:pt>
                <c:pt idx="552">
                  <c:v>126.416285249661</c:v>
                </c:pt>
                <c:pt idx="553">
                  <c:v>126.421478958325</c:v>
                </c:pt>
                <c:pt idx="554">
                  <c:v>126.416663887198</c:v>
                </c:pt>
                <c:pt idx="555">
                  <c:v>126.417767650823</c:v>
                </c:pt>
                <c:pt idx="556">
                  <c:v>126.417999217845</c:v>
                </c:pt>
                <c:pt idx="557">
                  <c:v>126.421135726213</c:v>
                </c:pt>
                <c:pt idx="558">
                  <c:v>126.42111732625</c:v>
                </c:pt>
                <c:pt idx="559">
                  <c:v>126.423886025183</c:v>
                </c:pt>
                <c:pt idx="560">
                  <c:v>126.422936079112</c:v>
                </c:pt>
                <c:pt idx="561">
                  <c:v>126.425641164599</c:v>
                </c:pt>
                <c:pt idx="562">
                  <c:v>126.424155870493</c:v>
                </c:pt>
                <c:pt idx="563">
                  <c:v>126.419219912273</c:v>
                </c:pt>
                <c:pt idx="564">
                  <c:v>126.41911906699</c:v>
                </c:pt>
                <c:pt idx="565">
                  <c:v>126.42325775017</c:v>
                </c:pt>
                <c:pt idx="566">
                  <c:v>126.423274401312</c:v>
                </c:pt>
                <c:pt idx="567">
                  <c:v>126.419525120697</c:v>
                </c:pt>
                <c:pt idx="568">
                  <c:v>126.422228272362</c:v>
                </c:pt>
                <c:pt idx="569">
                  <c:v>126.419474358851</c:v>
                </c:pt>
                <c:pt idx="570">
                  <c:v>126.424126840996</c:v>
                </c:pt>
                <c:pt idx="571">
                  <c:v>126.423546017525</c:v>
                </c:pt>
                <c:pt idx="572">
                  <c:v>126.424315266706</c:v>
                </c:pt>
                <c:pt idx="573">
                  <c:v>126.424604515057</c:v>
                </c:pt>
                <c:pt idx="574">
                  <c:v>126.425535008561</c:v>
                </c:pt>
                <c:pt idx="575">
                  <c:v>126.426243685889</c:v>
                </c:pt>
                <c:pt idx="576">
                  <c:v>126.424833009286</c:v>
                </c:pt>
                <c:pt idx="577">
                  <c:v>126.425877484353</c:v>
                </c:pt>
                <c:pt idx="578">
                  <c:v>126.424774246148</c:v>
                </c:pt>
                <c:pt idx="579">
                  <c:v>126.423902915467</c:v>
                </c:pt>
                <c:pt idx="580">
                  <c:v>126.424689176965</c:v>
                </c:pt>
                <c:pt idx="581">
                  <c:v>126.42571959112</c:v>
                </c:pt>
                <c:pt idx="582">
                  <c:v>126.423359765233</c:v>
                </c:pt>
                <c:pt idx="583">
                  <c:v>126.422377936254</c:v>
                </c:pt>
                <c:pt idx="584">
                  <c:v>126.42437634074</c:v>
                </c:pt>
                <c:pt idx="585">
                  <c:v>126.422786291881</c:v>
                </c:pt>
                <c:pt idx="586">
                  <c:v>126.423749636317</c:v>
                </c:pt>
                <c:pt idx="587">
                  <c:v>126.420741685587</c:v>
                </c:pt>
                <c:pt idx="588">
                  <c:v>126.420184893409</c:v>
                </c:pt>
                <c:pt idx="589">
                  <c:v>126.419478045055</c:v>
                </c:pt>
                <c:pt idx="590">
                  <c:v>126.41993046746</c:v>
                </c:pt>
                <c:pt idx="591">
                  <c:v>126.419000094065</c:v>
                </c:pt>
                <c:pt idx="592">
                  <c:v>126.419150484129</c:v>
                </c:pt>
                <c:pt idx="593">
                  <c:v>126.416914675973</c:v>
                </c:pt>
                <c:pt idx="594">
                  <c:v>126.419277339616</c:v>
                </c:pt>
                <c:pt idx="595">
                  <c:v>126.419233335028</c:v>
                </c:pt>
                <c:pt idx="596">
                  <c:v>126.420264192876</c:v>
                </c:pt>
                <c:pt idx="597">
                  <c:v>126.417671958227</c:v>
                </c:pt>
                <c:pt idx="598">
                  <c:v>126.416851641194</c:v>
                </c:pt>
                <c:pt idx="599">
                  <c:v>126.416433223717</c:v>
                </c:pt>
                <c:pt idx="600">
                  <c:v>126.417515844384</c:v>
                </c:pt>
                <c:pt idx="601">
                  <c:v>126.417623721561</c:v>
                </c:pt>
                <c:pt idx="602">
                  <c:v>126.417558438445</c:v>
                </c:pt>
                <c:pt idx="603">
                  <c:v>126.41767881194</c:v>
                </c:pt>
                <c:pt idx="604">
                  <c:v>126.418505764061</c:v>
                </c:pt>
                <c:pt idx="605">
                  <c:v>126.417178110895</c:v>
                </c:pt>
                <c:pt idx="606">
                  <c:v>126.416503843769</c:v>
                </c:pt>
                <c:pt idx="607">
                  <c:v>126.417984031854</c:v>
                </c:pt>
                <c:pt idx="608">
                  <c:v>126.417809377899</c:v>
                </c:pt>
                <c:pt idx="609">
                  <c:v>126.418392322163</c:v>
                </c:pt>
                <c:pt idx="610">
                  <c:v>126.416950844538</c:v>
                </c:pt>
                <c:pt idx="611">
                  <c:v>126.417733683514</c:v>
                </c:pt>
                <c:pt idx="612">
                  <c:v>126.417369661877</c:v>
                </c:pt>
                <c:pt idx="613">
                  <c:v>126.417306518967</c:v>
                </c:pt>
                <c:pt idx="614">
                  <c:v>126.41794873024</c:v>
                </c:pt>
                <c:pt idx="615">
                  <c:v>126.417536896864</c:v>
                </c:pt>
                <c:pt idx="616">
                  <c:v>126.417276643177</c:v>
                </c:pt>
                <c:pt idx="617">
                  <c:v>126.417340289221</c:v>
                </c:pt>
                <c:pt idx="618">
                  <c:v>126.416788560773</c:v>
                </c:pt>
                <c:pt idx="619">
                  <c:v>126.416772039548</c:v>
                </c:pt>
                <c:pt idx="620">
                  <c:v>126.41669652564</c:v>
                </c:pt>
                <c:pt idx="621">
                  <c:v>126.415336531471</c:v>
                </c:pt>
                <c:pt idx="622">
                  <c:v>126.417062972871</c:v>
                </c:pt>
                <c:pt idx="623">
                  <c:v>126.41782744282</c:v>
                </c:pt>
                <c:pt idx="624">
                  <c:v>126.417130107428</c:v>
                </c:pt>
                <c:pt idx="625">
                  <c:v>126.415875830169</c:v>
                </c:pt>
                <c:pt idx="626">
                  <c:v>126.416830206089</c:v>
                </c:pt>
                <c:pt idx="627">
                  <c:v>126.416851271662</c:v>
                </c:pt>
                <c:pt idx="628">
                  <c:v>126.417403654004</c:v>
                </c:pt>
                <c:pt idx="629">
                  <c:v>126.416786728605</c:v>
                </c:pt>
                <c:pt idx="630">
                  <c:v>126.416831507687</c:v>
                </c:pt>
                <c:pt idx="631">
                  <c:v>126.416617553387</c:v>
                </c:pt>
                <c:pt idx="632">
                  <c:v>126.41680570781</c:v>
                </c:pt>
                <c:pt idx="633">
                  <c:v>126.416754181098</c:v>
                </c:pt>
                <c:pt idx="634">
                  <c:v>126.416902385937</c:v>
                </c:pt>
                <c:pt idx="635">
                  <c:v>126.417045901105</c:v>
                </c:pt>
                <c:pt idx="636">
                  <c:v>126.416375310726</c:v>
                </c:pt>
                <c:pt idx="637">
                  <c:v>126.416697853699</c:v>
                </c:pt>
                <c:pt idx="638">
                  <c:v>126.416048041944</c:v>
                </c:pt>
                <c:pt idx="639">
                  <c:v>126.416082874824</c:v>
                </c:pt>
                <c:pt idx="640">
                  <c:v>126.415798489338</c:v>
                </c:pt>
                <c:pt idx="641">
                  <c:v>126.416265832194</c:v>
                </c:pt>
                <c:pt idx="642">
                  <c:v>126.415756105035</c:v>
                </c:pt>
                <c:pt idx="643">
                  <c:v>126.416111897051</c:v>
                </c:pt>
                <c:pt idx="644">
                  <c:v>126.415595087267</c:v>
                </c:pt>
                <c:pt idx="645">
                  <c:v>126.41574718289</c:v>
                </c:pt>
                <c:pt idx="646">
                  <c:v>126.416136506942</c:v>
                </c:pt>
                <c:pt idx="647">
                  <c:v>126.416329405927</c:v>
                </c:pt>
                <c:pt idx="648">
                  <c:v>126.416367198308</c:v>
                </c:pt>
                <c:pt idx="649">
                  <c:v>126.416340513527</c:v>
                </c:pt>
                <c:pt idx="650">
                  <c:v>126.416341373516</c:v>
                </c:pt>
                <c:pt idx="651">
                  <c:v>126.416511249689</c:v>
                </c:pt>
                <c:pt idx="652">
                  <c:v>126.416322650841</c:v>
                </c:pt>
                <c:pt idx="653">
                  <c:v>126.416620103081</c:v>
                </c:pt>
                <c:pt idx="654">
                  <c:v>126.416230440447</c:v>
                </c:pt>
                <c:pt idx="655">
                  <c:v>126.416275017345</c:v>
                </c:pt>
                <c:pt idx="656">
                  <c:v>126.416309507526</c:v>
                </c:pt>
                <c:pt idx="657">
                  <c:v>126.416099304651</c:v>
                </c:pt>
                <c:pt idx="658">
                  <c:v>126.416279547196</c:v>
                </c:pt>
                <c:pt idx="659">
                  <c:v>126.416098195695</c:v>
                </c:pt>
                <c:pt idx="660">
                  <c:v>126.416119095269</c:v>
                </c:pt>
                <c:pt idx="661">
                  <c:v>126.416131338927</c:v>
                </c:pt>
                <c:pt idx="662">
                  <c:v>126.416231788472</c:v>
                </c:pt>
                <c:pt idx="663">
                  <c:v>126.415940400443</c:v>
                </c:pt>
                <c:pt idx="664">
                  <c:v>126.416055866994</c:v>
                </c:pt>
                <c:pt idx="665">
                  <c:v>126.416232005652</c:v>
                </c:pt>
                <c:pt idx="666">
                  <c:v>126.416161804071</c:v>
                </c:pt>
                <c:pt idx="667">
                  <c:v>126.416083091106</c:v>
                </c:pt>
                <c:pt idx="668">
                  <c:v>126.415929524866</c:v>
                </c:pt>
                <c:pt idx="669">
                  <c:v>126.416289011801</c:v>
                </c:pt>
                <c:pt idx="670">
                  <c:v>126.416141416456</c:v>
                </c:pt>
                <c:pt idx="671">
                  <c:v>126.416151175558</c:v>
                </c:pt>
                <c:pt idx="672">
                  <c:v>126.41626348687</c:v>
                </c:pt>
                <c:pt idx="673">
                  <c:v>126.416283666602</c:v>
                </c:pt>
                <c:pt idx="674">
                  <c:v>126.41630915907</c:v>
                </c:pt>
                <c:pt idx="675">
                  <c:v>126.416237702862</c:v>
                </c:pt>
                <c:pt idx="676">
                  <c:v>126.416200682509</c:v>
                </c:pt>
                <c:pt idx="677">
                  <c:v>126.416289546586</c:v>
                </c:pt>
                <c:pt idx="678">
                  <c:v>126.416434496622</c:v>
                </c:pt>
                <c:pt idx="679">
                  <c:v>126.416265433838</c:v>
                </c:pt>
                <c:pt idx="680">
                  <c:v>126.416387378769</c:v>
                </c:pt>
                <c:pt idx="681">
                  <c:v>126.416358951931</c:v>
                </c:pt>
                <c:pt idx="682">
                  <c:v>126.41639670268</c:v>
                </c:pt>
                <c:pt idx="683">
                  <c:v>126.416282263081</c:v>
                </c:pt>
                <c:pt idx="684">
                  <c:v>126.416349603845</c:v>
                </c:pt>
                <c:pt idx="685">
                  <c:v>126.4163497838</c:v>
                </c:pt>
                <c:pt idx="686">
                  <c:v>126.416368443701</c:v>
                </c:pt>
                <c:pt idx="687">
                  <c:v>126.416411192406</c:v>
                </c:pt>
                <c:pt idx="688">
                  <c:v>126.416410000814</c:v>
                </c:pt>
                <c:pt idx="689">
                  <c:v>126.416467054193</c:v>
                </c:pt>
                <c:pt idx="690">
                  <c:v>126.41640983542</c:v>
                </c:pt>
                <c:pt idx="691">
                  <c:v>126.416369776661</c:v>
                </c:pt>
                <c:pt idx="692">
                  <c:v>126.416368798922</c:v>
                </c:pt>
                <c:pt idx="693">
                  <c:v>126.416354048714</c:v>
                </c:pt>
                <c:pt idx="694">
                  <c:v>126.416342734028</c:v>
                </c:pt>
                <c:pt idx="695">
                  <c:v>126.416402439359</c:v>
                </c:pt>
                <c:pt idx="696">
                  <c:v>126.416355452936</c:v>
                </c:pt>
                <c:pt idx="697">
                  <c:v>126.41635121505</c:v>
                </c:pt>
                <c:pt idx="698">
                  <c:v>126.416378886995</c:v>
                </c:pt>
                <c:pt idx="699">
                  <c:v>126.416412366555</c:v>
                </c:pt>
                <c:pt idx="700">
                  <c:v>126.416384964067</c:v>
                </c:pt>
                <c:pt idx="701">
                  <c:v>126.416394360455</c:v>
                </c:pt>
                <c:pt idx="702">
                  <c:v>126.416433583563</c:v>
                </c:pt>
                <c:pt idx="703">
                  <c:v>126.416373513007</c:v>
                </c:pt>
                <c:pt idx="704">
                  <c:v>126.416335222464</c:v>
                </c:pt>
                <c:pt idx="705">
                  <c:v>126.41638331761</c:v>
                </c:pt>
                <c:pt idx="706">
                  <c:v>126.416375985157</c:v>
                </c:pt>
                <c:pt idx="707">
                  <c:v>126.416376577947</c:v>
                </c:pt>
                <c:pt idx="708">
                  <c:v>126.41640516554</c:v>
                </c:pt>
                <c:pt idx="709">
                  <c:v>126.41641191961</c:v>
                </c:pt>
                <c:pt idx="710">
                  <c:v>126.416372498907</c:v>
                </c:pt>
                <c:pt idx="711">
                  <c:v>126.416406788625</c:v>
                </c:pt>
                <c:pt idx="712">
                  <c:v>126.416428106327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8.3771640612697</c:v>
                </c:pt>
                <c:pt idx="2">
                  <c:v>9.54596362040105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8.44151260294381</c:v>
                </c:pt>
                <c:pt idx="2">
                  <c:v>9.34553312816928</c:v>
                </c:pt>
                <c:pt idx="3">
                  <c:v>0.274111214228592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0.0643485416741122</c:v>
                </c:pt>
                <c:pt idx="2">
                  <c:v>8.17673356903793</c:v>
                </c:pt>
                <c:pt idx="3">
                  <c:v>9.82007483462965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8.4078279046485</c:v>
                </c:pt>
                <c:pt idx="2">
                  <c:v>9.60594455832578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8.46828722772251</c:v>
                </c:pt>
                <c:pt idx="2">
                  <c:v>9.41747177269758</c:v>
                </c:pt>
                <c:pt idx="3">
                  <c:v>0.257711245262317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0.0604593230740106</c:v>
                </c:pt>
                <c:pt idx="2">
                  <c:v>8.2193551190203</c:v>
                </c:pt>
                <c:pt idx="3">
                  <c:v>9.8636558035881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8.43862968131248</c:v>
                </c:pt>
                <c:pt idx="2">
                  <c:v>9.66064241676232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8.49610580025794</c:v>
                </c:pt>
                <c:pt idx="2">
                  <c:v>9.48133664933541</c:v>
                </c:pt>
                <c:pt idx="3">
                  <c:v>0.245118673394588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0.0574761189454554</c:v>
                </c:pt>
                <c:pt idx="2">
                  <c:v>8.25932391388557</c:v>
                </c:pt>
                <c:pt idx="3">
                  <c:v>9.90576109015691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10740707.940171</v>
      </c>
      <c r="C2">
        <v>0</v>
      </c>
      <c r="D2">
        <v>5460259.09031728</v>
      </c>
      <c r="E2">
        <v>2788459.73164372</v>
      </c>
      <c r="F2">
        <v>1253653.47190496</v>
      </c>
      <c r="G2">
        <v>1238335.64630501</v>
      </c>
    </row>
    <row r="3" spans="1:7">
      <c r="A3">
        <v>1</v>
      </c>
      <c r="B3">
        <v>58973291.2195955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12383356.4630501</v>
      </c>
    </row>
    <row r="4" spans="1:7">
      <c r="A4">
        <v>2</v>
      </c>
      <c r="B4">
        <v>58366630.8567766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12220193.9871731</v>
      </c>
    </row>
    <row r="5" spans="1:7">
      <c r="A5">
        <v>3</v>
      </c>
      <c r="B5">
        <v>57762477.1206728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12055919.2955014</v>
      </c>
    </row>
    <row r="6" spans="1:7">
      <c r="A6">
        <v>4</v>
      </c>
      <c r="B6">
        <v>57161383.3430977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11890781.557251</v>
      </c>
    </row>
    <row r="7" spans="1:7">
      <c r="A7">
        <v>5</v>
      </c>
      <c r="B7">
        <v>56561439.2726125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11724979.0021425</v>
      </c>
    </row>
    <row r="8" spans="1:7">
      <c r="A8">
        <v>6</v>
      </c>
      <c r="B8">
        <v>55961248.6148145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11558674.6132173</v>
      </c>
    </row>
    <row r="9" spans="1:7">
      <c r="A9">
        <v>7</v>
      </c>
      <c r="B9">
        <v>55360373.6665879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11392007.0083822</v>
      </c>
    </row>
    <row r="10" spans="1:7">
      <c r="A10">
        <v>8</v>
      </c>
      <c r="B10">
        <v>54760776.9183571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11225098.350458</v>
      </c>
    </row>
    <row r="11" spans="1:7">
      <c r="A11">
        <v>9</v>
      </c>
      <c r="B11">
        <v>54164402.9117406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11058060.4257115</v>
      </c>
    </row>
    <row r="12" spans="1:7">
      <c r="A12">
        <v>10</v>
      </c>
      <c r="B12">
        <v>53569624.5910652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10890999.6442597</v>
      </c>
    </row>
    <row r="13" spans="1:7">
      <c r="A13">
        <v>11</v>
      </c>
      <c r="B13">
        <v>52974906.4325064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10724021.5067486</v>
      </c>
    </row>
    <row r="14" spans="1:7">
      <c r="A14">
        <v>12</v>
      </c>
      <c r="B14">
        <v>52353487.6807107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10562137.4125171</v>
      </c>
    </row>
    <row r="15" spans="1:7">
      <c r="A15">
        <v>13</v>
      </c>
      <c r="B15">
        <v>51735032.7947975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10400790.1931925</v>
      </c>
    </row>
    <row r="16" spans="1:7">
      <c r="A16">
        <v>14</v>
      </c>
      <c r="B16">
        <v>51121463.2038692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10240299.7578741</v>
      </c>
    </row>
    <row r="17" spans="1:7">
      <c r="A17">
        <v>15</v>
      </c>
      <c r="B17">
        <v>50515392.7129279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10081057.6699494</v>
      </c>
    </row>
    <row r="18" spans="1:7">
      <c r="A18">
        <v>16</v>
      </c>
      <c r="B18">
        <v>32445415.2098857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6191678.23152505</v>
      </c>
    </row>
    <row r="19" spans="1:7">
      <c r="A19">
        <v>17</v>
      </c>
      <c r="B19">
        <v>26299724.3237884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4864362.03942741</v>
      </c>
    </row>
    <row r="20" spans="1:7">
      <c r="A20">
        <v>18</v>
      </c>
      <c r="B20">
        <v>24599553.6153261</v>
      </c>
      <c r="C20">
        <v>483910.948762596</v>
      </c>
      <c r="D20">
        <v>11601914.4004033</v>
      </c>
      <c r="E20">
        <v>2788459.73164372</v>
      </c>
      <c r="F20">
        <v>5244743.6477617</v>
      </c>
      <c r="G20">
        <v>4480524.88675482</v>
      </c>
    </row>
    <row r="21" spans="1:7">
      <c r="A21">
        <v>19</v>
      </c>
      <c r="B21">
        <v>23345337.5339823</v>
      </c>
      <c r="C21">
        <v>479566.412548954</v>
      </c>
      <c r="D21">
        <v>10890040.2641871</v>
      </c>
      <c r="E21">
        <v>2788459.73164372</v>
      </c>
      <c r="F21">
        <v>4992249.54619888</v>
      </c>
      <c r="G21">
        <v>4195021.57940372</v>
      </c>
    </row>
    <row r="22" spans="1:7">
      <c r="A22">
        <v>20</v>
      </c>
      <c r="B22">
        <v>23274389.0793431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4173096.24437542</v>
      </c>
    </row>
    <row r="23" spans="1:7">
      <c r="A23">
        <v>21</v>
      </c>
      <c r="B23">
        <v>22323740.6974096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3956690.14033939</v>
      </c>
    </row>
    <row r="24" spans="1:7">
      <c r="A24">
        <v>22</v>
      </c>
      <c r="B24">
        <v>22248815.9841398</v>
      </c>
      <c r="C24">
        <v>479878.072692828</v>
      </c>
      <c r="D24">
        <v>10355055.4654821</v>
      </c>
      <c r="E24">
        <v>2788459.73164372</v>
      </c>
      <c r="F24">
        <v>4691714.21511589</v>
      </c>
      <c r="G24">
        <v>3933708.49920528</v>
      </c>
    </row>
    <row r="25" spans="1:7">
      <c r="A25">
        <v>23</v>
      </c>
      <c r="B25">
        <v>21503397.2646006</v>
      </c>
      <c r="C25">
        <v>477824.159312123</v>
      </c>
      <c r="D25">
        <v>9931047.5712932</v>
      </c>
      <c r="E25">
        <v>2788459.73164372</v>
      </c>
      <c r="F25">
        <v>4542219.22458109</v>
      </c>
      <c r="G25">
        <v>3763846.57777042</v>
      </c>
    </row>
    <row r="26" spans="1:7">
      <c r="A26">
        <v>24</v>
      </c>
      <c r="B26">
        <v>21426199.45214</v>
      </c>
      <c r="C26">
        <v>479398.943289967</v>
      </c>
      <c r="D26">
        <v>9930549.04182396</v>
      </c>
      <c r="E26">
        <v>2788459.73164372</v>
      </c>
      <c r="F26">
        <v>4487825.01794535</v>
      </c>
      <c r="G26">
        <v>3739966.71743701</v>
      </c>
    </row>
    <row r="27" spans="1:7">
      <c r="A27">
        <v>25</v>
      </c>
      <c r="B27">
        <v>20822637.5509244</v>
      </c>
      <c r="C27">
        <v>477908.351392594</v>
      </c>
      <c r="D27">
        <v>9586582.50457251</v>
      </c>
      <c r="E27">
        <v>2788459.73164372</v>
      </c>
      <c r="F27">
        <v>4369040.30451164</v>
      </c>
      <c r="G27">
        <v>3600646.65880393</v>
      </c>
    </row>
    <row r="28" spans="1:7">
      <c r="A28">
        <v>26</v>
      </c>
      <c r="B28">
        <v>20743987.4057745</v>
      </c>
      <c r="C28">
        <v>479443.086672439</v>
      </c>
      <c r="D28">
        <v>9584360.80933862</v>
      </c>
      <c r="E28">
        <v>2788459.73164372</v>
      </c>
      <c r="F28">
        <v>4315320.44141031</v>
      </c>
      <c r="G28">
        <v>3576403.33670946</v>
      </c>
    </row>
    <row r="29" spans="1:7">
      <c r="A29">
        <v>27</v>
      </c>
      <c r="B29">
        <v>20250341.5457788</v>
      </c>
      <c r="C29">
        <v>478305.457445186</v>
      </c>
      <c r="D29">
        <v>9300302.09811716</v>
      </c>
      <c r="E29">
        <v>2788459.73164372</v>
      </c>
      <c r="F29">
        <v>4220504.78137139</v>
      </c>
      <c r="G29">
        <v>3462769.4772013</v>
      </c>
    </row>
    <row r="30" spans="1:7">
      <c r="A30">
        <v>28</v>
      </c>
      <c r="B30">
        <v>20170795.4645977</v>
      </c>
      <c r="C30">
        <v>479806.464023455</v>
      </c>
      <c r="D30">
        <v>9296577.77444762</v>
      </c>
      <c r="E30">
        <v>2788459.73164372</v>
      </c>
      <c r="F30">
        <v>4167560.48186155</v>
      </c>
      <c r="G30">
        <v>3438391.01262138</v>
      </c>
    </row>
    <row r="31" spans="1:7">
      <c r="A31">
        <v>29</v>
      </c>
      <c r="B31">
        <v>19761856.4426505</v>
      </c>
      <c r="C31">
        <v>478882.889285906</v>
      </c>
      <c r="D31">
        <v>9057361.08100452</v>
      </c>
      <c r="E31">
        <v>2788459.73164372</v>
      </c>
      <c r="F31">
        <v>4092323.59028221</v>
      </c>
      <c r="G31">
        <v>3344829.15043418</v>
      </c>
    </row>
    <row r="32" spans="1:7">
      <c r="A32">
        <v>30</v>
      </c>
      <c r="B32">
        <v>19681870.777647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3320484.38990182</v>
      </c>
    </row>
    <row r="33" spans="1:7">
      <c r="A33">
        <v>31</v>
      </c>
      <c r="B33">
        <v>19340055.348042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3243078.12606448</v>
      </c>
    </row>
    <row r="34" spans="1:7">
      <c r="A34">
        <v>32</v>
      </c>
      <c r="B34">
        <v>18979195.1095202</v>
      </c>
      <c r="C34">
        <v>474149.328296592</v>
      </c>
      <c r="D34">
        <v>8544768.11287409</v>
      </c>
      <c r="E34">
        <v>2788459.73164372</v>
      </c>
      <c r="F34">
        <v>3997940.34425446</v>
      </c>
      <c r="G34">
        <v>3173877.59245135</v>
      </c>
    </row>
    <row r="35" spans="1:7">
      <c r="A35">
        <v>33</v>
      </c>
      <c r="B35">
        <v>17783782.1316554</v>
      </c>
      <c r="C35">
        <v>474652.486774717</v>
      </c>
      <c r="D35">
        <v>7890815.50906844</v>
      </c>
      <c r="E35">
        <v>2788459.73164372</v>
      </c>
      <c r="F35">
        <v>3732463.66684765</v>
      </c>
      <c r="G35">
        <v>2897390.73732092</v>
      </c>
    </row>
    <row r="36" spans="1:7">
      <c r="A36">
        <v>34</v>
      </c>
      <c r="B36">
        <v>17105077.5768585</v>
      </c>
      <c r="C36">
        <v>475323.065543587</v>
      </c>
      <c r="D36">
        <v>7488752.4116723</v>
      </c>
      <c r="E36">
        <v>2788459.73164372</v>
      </c>
      <c r="F36">
        <v>3609365.81479822</v>
      </c>
      <c r="G36">
        <v>2743176.55320065</v>
      </c>
    </row>
    <row r="37" spans="1:7">
      <c r="A37">
        <v>35</v>
      </c>
      <c r="B37">
        <v>16519371.2920814</v>
      </c>
      <c r="C37">
        <v>476536.72719973</v>
      </c>
      <c r="D37">
        <v>7150001.21125384</v>
      </c>
      <c r="E37">
        <v>2788459.73164372</v>
      </c>
      <c r="F37">
        <v>3495301.36592076</v>
      </c>
      <c r="G37">
        <v>2609072.25606337</v>
      </c>
    </row>
    <row r="38" spans="1:7">
      <c r="A38">
        <v>36</v>
      </c>
      <c r="B38">
        <v>16217001.2280402</v>
      </c>
      <c r="C38">
        <v>484409.209807746</v>
      </c>
      <c r="D38">
        <v>7093833.08658036</v>
      </c>
      <c r="E38">
        <v>2788459.73164372</v>
      </c>
      <c r="F38">
        <v>3326989.78449595</v>
      </c>
      <c r="G38">
        <v>2523309.41551242</v>
      </c>
    </row>
    <row r="39" spans="1:7">
      <c r="A39">
        <v>37</v>
      </c>
      <c r="B39">
        <v>16189201.8592067</v>
      </c>
      <c r="C39">
        <v>485723.832113703</v>
      </c>
      <c r="D39">
        <v>7098830.77298265</v>
      </c>
      <c r="E39">
        <v>2788459.73164372</v>
      </c>
      <c r="F39">
        <v>3302050.31608336</v>
      </c>
      <c r="G39">
        <v>2514137.2063833</v>
      </c>
    </row>
    <row r="40" spans="1:7">
      <c r="A40">
        <v>38</v>
      </c>
      <c r="B40">
        <v>15700244.4536574</v>
      </c>
      <c r="C40">
        <v>487631.28575921</v>
      </c>
      <c r="D40">
        <v>6824743.47319123</v>
      </c>
      <c r="E40">
        <v>2788459.73164372</v>
      </c>
      <c r="F40">
        <v>3198436.29952254</v>
      </c>
      <c r="G40">
        <v>2400973.66354073</v>
      </c>
    </row>
    <row r="41" spans="1:7">
      <c r="A41">
        <v>39</v>
      </c>
      <c r="B41">
        <v>15937898.1684328</v>
      </c>
      <c r="C41">
        <v>485394.297128736</v>
      </c>
      <c r="D41">
        <v>6874763.72266183</v>
      </c>
      <c r="E41">
        <v>2788459.73164372</v>
      </c>
      <c r="F41">
        <v>3324016.159835</v>
      </c>
      <c r="G41">
        <v>2465264.25716351</v>
      </c>
    </row>
    <row r="42" spans="1:7">
      <c r="A42">
        <v>40</v>
      </c>
      <c r="B42">
        <v>15749677.7924272</v>
      </c>
      <c r="C42">
        <v>486443.983970707</v>
      </c>
      <c r="D42">
        <v>6824670.1271787</v>
      </c>
      <c r="E42">
        <v>2788459.73164372</v>
      </c>
      <c r="F42">
        <v>3233961.72675443</v>
      </c>
      <c r="G42">
        <v>2416142.22287961</v>
      </c>
    </row>
    <row r="43" spans="1:7">
      <c r="A43">
        <v>41</v>
      </c>
      <c r="B43">
        <v>15327447.2959043</v>
      </c>
      <c r="C43">
        <v>489419.555197833</v>
      </c>
      <c r="D43">
        <v>6613494.52110092</v>
      </c>
      <c r="E43">
        <v>2788459.73164372</v>
      </c>
      <c r="F43">
        <v>3121267.15997209</v>
      </c>
      <c r="G43">
        <v>2314806.32798975</v>
      </c>
    </row>
    <row r="44" spans="1:7">
      <c r="A44">
        <v>42</v>
      </c>
      <c r="B44">
        <v>15238699.2947639</v>
      </c>
      <c r="C44">
        <v>493209.906284138</v>
      </c>
      <c r="D44">
        <v>6609236.4959942</v>
      </c>
      <c r="E44">
        <v>2788459.73164372</v>
      </c>
      <c r="F44">
        <v>3060894.25065063</v>
      </c>
      <c r="G44">
        <v>2286898.91019123</v>
      </c>
    </row>
    <row r="45" spans="1:7">
      <c r="A45">
        <v>43</v>
      </c>
      <c r="B45">
        <v>15283197.5158761</v>
      </c>
      <c r="C45">
        <v>492074.907320267</v>
      </c>
      <c r="D45">
        <v>6608065.97318068</v>
      </c>
      <c r="E45">
        <v>2788459.73164372</v>
      </c>
      <c r="F45">
        <v>3093727.66061811</v>
      </c>
      <c r="G45">
        <v>2300869.24311331</v>
      </c>
    </row>
    <row r="46" spans="1:7">
      <c r="A46">
        <v>44</v>
      </c>
      <c r="B46">
        <v>14929122.4074375</v>
      </c>
      <c r="C46">
        <v>495206.27451402</v>
      </c>
      <c r="D46">
        <v>6438849.45654084</v>
      </c>
      <c r="E46">
        <v>2788459.73164372</v>
      </c>
      <c r="F46">
        <v>2991111.12578039</v>
      </c>
      <c r="G46">
        <v>2215495.81895848</v>
      </c>
    </row>
    <row r="47" spans="1:7">
      <c r="A47">
        <v>45</v>
      </c>
      <c r="B47">
        <v>14853424.951935</v>
      </c>
      <c r="C47">
        <v>497319.523836151</v>
      </c>
      <c r="D47">
        <v>6401573.70065425</v>
      </c>
      <c r="E47">
        <v>2788459.73164372</v>
      </c>
      <c r="F47">
        <v>2969543.42651042</v>
      </c>
      <c r="G47">
        <v>2196528.56929044</v>
      </c>
    </row>
    <row r="48" spans="1:7">
      <c r="A48">
        <v>46</v>
      </c>
      <c r="B48">
        <v>14893529.7058801</v>
      </c>
      <c r="C48">
        <v>496237.576445586</v>
      </c>
      <c r="D48">
        <v>6399930.9749015</v>
      </c>
      <c r="E48">
        <v>2788459.73164372</v>
      </c>
      <c r="F48">
        <v>2999591.84285218</v>
      </c>
      <c r="G48">
        <v>2209309.58003714</v>
      </c>
    </row>
    <row r="49" spans="1:7">
      <c r="A49">
        <v>47</v>
      </c>
      <c r="B49">
        <v>14603592.3169326</v>
      </c>
      <c r="C49">
        <v>499261.045583036</v>
      </c>
      <c r="D49">
        <v>6267543.15096596</v>
      </c>
      <c r="E49">
        <v>2788459.73164372</v>
      </c>
      <c r="F49">
        <v>2909925.82161625</v>
      </c>
      <c r="G49">
        <v>2138402.56712359</v>
      </c>
    </row>
    <row r="50" spans="1:7">
      <c r="A50">
        <v>48</v>
      </c>
      <c r="B50">
        <v>14642630.4875897</v>
      </c>
      <c r="C50">
        <v>498048.941923857</v>
      </c>
      <c r="D50">
        <v>6233228.43551174</v>
      </c>
      <c r="E50">
        <v>2788459.73164372</v>
      </c>
      <c r="F50">
        <v>2967287.46311683</v>
      </c>
      <c r="G50">
        <v>2155605.91539359</v>
      </c>
    </row>
    <row r="51" spans="1:7">
      <c r="A51">
        <v>49</v>
      </c>
      <c r="B51">
        <v>14535933.6554435</v>
      </c>
      <c r="C51">
        <v>500025.783447829</v>
      </c>
      <c r="D51">
        <v>6230188.69157977</v>
      </c>
      <c r="E51">
        <v>2788459.73164372</v>
      </c>
      <c r="F51">
        <v>2894933.86322494</v>
      </c>
      <c r="G51">
        <v>2122325.58554727</v>
      </c>
    </row>
    <row r="52" spans="1:7">
      <c r="A52">
        <v>50</v>
      </c>
      <c r="B52">
        <v>14044104.93657</v>
      </c>
      <c r="C52">
        <v>507563.930892858</v>
      </c>
      <c r="D52">
        <v>6015144.09070356</v>
      </c>
      <c r="E52">
        <v>2788459.73164372</v>
      </c>
      <c r="F52">
        <v>2733323.97796858</v>
      </c>
      <c r="G52">
        <v>1999613.20536126</v>
      </c>
    </row>
    <row r="53" spans="1:7">
      <c r="A53">
        <v>51</v>
      </c>
      <c r="B53">
        <v>13692904.0480962</v>
      </c>
      <c r="C53">
        <v>515042.616052727</v>
      </c>
      <c r="D53">
        <v>5870173.74534117</v>
      </c>
      <c r="E53">
        <v>2788459.73164372</v>
      </c>
      <c r="F53">
        <v>2608786.18751048</v>
      </c>
      <c r="G53">
        <v>1910441.76754807</v>
      </c>
    </row>
    <row r="54" spans="1:7">
      <c r="A54">
        <v>52</v>
      </c>
      <c r="B54">
        <v>13522686.7625094</v>
      </c>
      <c r="C54">
        <v>514625.12648052</v>
      </c>
      <c r="D54">
        <v>5739539.72895427</v>
      </c>
      <c r="E54">
        <v>2788459.73164372</v>
      </c>
      <c r="F54">
        <v>2604092.51133351</v>
      </c>
      <c r="G54">
        <v>1875969.66409734</v>
      </c>
    </row>
    <row r="55" spans="1:7">
      <c r="A55">
        <v>53</v>
      </c>
      <c r="B55">
        <v>13361218.9993114</v>
      </c>
      <c r="C55">
        <v>520324.123585859</v>
      </c>
      <c r="D55">
        <v>5689187.9995346</v>
      </c>
      <c r="E55">
        <v>2788459.73164372</v>
      </c>
      <c r="F55">
        <v>2530812.33614051</v>
      </c>
      <c r="G55">
        <v>1832434.80840672</v>
      </c>
    </row>
    <row r="56" spans="1:7">
      <c r="A56">
        <v>54</v>
      </c>
      <c r="B56">
        <v>13071572.1726961</v>
      </c>
      <c r="C56">
        <v>527496.44597993</v>
      </c>
      <c r="D56">
        <v>5565295.52868274</v>
      </c>
      <c r="E56">
        <v>2788459.73164372</v>
      </c>
      <c r="F56">
        <v>2431200.91432308</v>
      </c>
      <c r="G56">
        <v>1759119.55206662</v>
      </c>
    </row>
    <row r="57" spans="1:7">
      <c r="A57">
        <v>55</v>
      </c>
      <c r="B57">
        <v>12899618.7580491</v>
      </c>
      <c r="C57">
        <v>531559.844059311</v>
      </c>
      <c r="D57">
        <v>5470083.8084436</v>
      </c>
      <c r="E57">
        <v>2788459.73164372</v>
      </c>
      <c r="F57">
        <v>2391823.98879926</v>
      </c>
      <c r="G57">
        <v>1717691.38510323</v>
      </c>
    </row>
    <row r="58" spans="1:7">
      <c r="A58">
        <v>56</v>
      </c>
      <c r="B58">
        <v>12839396.7621473</v>
      </c>
      <c r="C58">
        <v>532198.541503378</v>
      </c>
      <c r="D58">
        <v>5424966.61243759</v>
      </c>
      <c r="E58">
        <v>2788459.73164372</v>
      </c>
      <c r="F58">
        <v>2388605.93881602</v>
      </c>
      <c r="G58">
        <v>1705165.93774664</v>
      </c>
    </row>
    <row r="59" spans="1:7">
      <c r="A59">
        <v>57</v>
      </c>
      <c r="B59">
        <v>12835201.6008885</v>
      </c>
      <c r="C59">
        <v>533656.2182472</v>
      </c>
      <c r="D59">
        <v>5433695.69862503</v>
      </c>
      <c r="E59">
        <v>2788459.73164372</v>
      </c>
      <c r="F59">
        <v>2377184.56973199</v>
      </c>
      <c r="G59">
        <v>1702205.38264054</v>
      </c>
    </row>
    <row r="60" spans="1:7">
      <c r="A60">
        <v>58</v>
      </c>
      <c r="B60">
        <v>12606996.1860314</v>
      </c>
      <c r="C60">
        <v>540730.458362736</v>
      </c>
      <c r="D60">
        <v>5348620.41832925</v>
      </c>
      <c r="E60">
        <v>2788459.73164372</v>
      </c>
      <c r="F60">
        <v>2286416.7115617</v>
      </c>
      <c r="G60">
        <v>1642768.86613401</v>
      </c>
    </row>
    <row r="61" spans="1:7">
      <c r="A61">
        <v>59</v>
      </c>
      <c r="B61">
        <v>12484273.1026686</v>
      </c>
      <c r="C61">
        <v>545934.876116488</v>
      </c>
      <c r="D61">
        <v>5306409.21566821</v>
      </c>
      <c r="E61">
        <v>2788459.73164372</v>
      </c>
      <c r="F61">
        <v>2234112.94740675</v>
      </c>
      <c r="G61">
        <v>1609356.33183344</v>
      </c>
    </row>
    <row r="62" spans="1:7">
      <c r="A62">
        <v>60</v>
      </c>
      <c r="B62">
        <v>12431177.6307316</v>
      </c>
      <c r="C62">
        <v>546618.577643759</v>
      </c>
      <c r="D62">
        <v>5266552.39330143</v>
      </c>
      <c r="E62">
        <v>2788459.73164372</v>
      </c>
      <c r="F62">
        <v>2231129.92951232</v>
      </c>
      <c r="G62">
        <v>1598416.9986304</v>
      </c>
    </row>
    <row r="63" spans="1:7">
      <c r="A63">
        <v>61</v>
      </c>
      <c r="B63">
        <v>12440689.6101117</v>
      </c>
      <c r="C63">
        <v>547083.22803559</v>
      </c>
      <c r="D63">
        <v>5278151.81607019</v>
      </c>
      <c r="E63">
        <v>2788459.73164372</v>
      </c>
      <c r="F63">
        <v>2227409.65718989</v>
      </c>
      <c r="G63">
        <v>1599585.17717229</v>
      </c>
    </row>
    <row r="64" spans="1:7">
      <c r="A64">
        <v>62</v>
      </c>
      <c r="B64">
        <v>12283427.9706599</v>
      </c>
      <c r="C64">
        <v>551241.461601214</v>
      </c>
      <c r="D64">
        <v>5206880.20868316</v>
      </c>
      <c r="E64">
        <v>2788459.73164372</v>
      </c>
      <c r="F64">
        <v>2176539.07499303</v>
      </c>
      <c r="G64">
        <v>1560307.49373875</v>
      </c>
    </row>
    <row r="65" spans="1:7">
      <c r="A65">
        <v>63</v>
      </c>
      <c r="B65">
        <v>12153943.2394147</v>
      </c>
      <c r="C65">
        <v>556661.987842191</v>
      </c>
      <c r="D65">
        <v>5162044.4709815</v>
      </c>
      <c r="E65">
        <v>2788459.73164372</v>
      </c>
      <c r="F65">
        <v>2121536.13163903</v>
      </c>
      <c r="G65">
        <v>1525240.91730823</v>
      </c>
    </row>
    <row r="66" spans="1:7">
      <c r="A66">
        <v>64</v>
      </c>
      <c r="B66">
        <v>12145453.468308</v>
      </c>
      <c r="C66">
        <v>558819.052106765</v>
      </c>
      <c r="D66">
        <v>5166051.81410901</v>
      </c>
      <c r="E66">
        <v>2788459.73164372</v>
      </c>
      <c r="F66">
        <v>2110581.77951153</v>
      </c>
      <c r="G66">
        <v>1521541.09093698</v>
      </c>
    </row>
    <row r="67" spans="1:7">
      <c r="A67">
        <v>65</v>
      </c>
      <c r="B67">
        <v>12127324.0177581</v>
      </c>
      <c r="C67">
        <v>558767.925556998</v>
      </c>
      <c r="D67">
        <v>5152707.14728055</v>
      </c>
      <c r="E67">
        <v>2788459.73164372</v>
      </c>
      <c r="F67">
        <v>2109492.28559412</v>
      </c>
      <c r="G67">
        <v>1517896.92768267</v>
      </c>
    </row>
    <row r="68" spans="1:7">
      <c r="A68">
        <v>66</v>
      </c>
      <c r="B68">
        <v>11889589.4985498</v>
      </c>
      <c r="C68">
        <v>567631.855241123</v>
      </c>
      <c r="D68">
        <v>5047519.53475483</v>
      </c>
      <c r="E68">
        <v>2788459.73164372</v>
      </c>
      <c r="F68">
        <v>2028584.88013918</v>
      </c>
      <c r="G68">
        <v>1457393.49677091</v>
      </c>
    </row>
    <row r="69" spans="1:7">
      <c r="A69">
        <v>67</v>
      </c>
      <c r="B69">
        <v>11700576.9616923</v>
      </c>
      <c r="C69">
        <v>574646.910303845</v>
      </c>
      <c r="D69">
        <v>4956223.72721216</v>
      </c>
      <c r="E69">
        <v>2788459.73164372</v>
      </c>
      <c r="F69">
        <v>1971075.55803662</v>
      </c>
      <c r="G69">
        <v>1410171.03449594</v>
      </c>
    </row>
    <row r="70" spans="1:7">
      <c r="A70">
        <v>68</v>
      </c>
      <c r="B70">
        <v>11587612.7894575</v>
      </c>
      <c r="C70">
        <v>582960.748260319</v>
      </c>
      <c r="D70">
        <v>4935548.33013523</v>
      </c>
      <c r="E70">
        <v>2788459.73164372</v>
      </c>
      <c r="F70">
        <v>1904206.46284594</v>
      </c>
      <c r="G70">
        <v>1376437.5165723</v>
      </c>
    </row>
    <row r="71" spans="1:7">
      <c r="A71">
        <v>69</v>
      </c>
      <c r="B71">
        <v>11492458.7474188</v>
      </c>
      <c r="C71">
        <v>586012.712849715</v>
      </c>
      <c r="D71">
        <v>4882638.0429687</v>
      </c>
      <c r="E71">
        <v>2788459.73164372</v>
      </c>
      <c r="F71">
        <v>1881766.06986162</v>
      </c>
      <c r="G71">
        <v>1353582.190095</v>
      </c>
    </row>
    <row r="72" spans="1:7">
      <c r="A72">
        <v>70</v>
      </c>
      <c r="B72">
        <v>11319780.3220561</v>
      </c>
      <c r="C72">
        <v>594842.439193054</v>
      </c>
      <c r="D72">
        <v>4805440.78203463</v>
      </c>
      <c r="E72">
        <v>2788459.73164372</v>
      </c>
      <c r="F72">
        <v>1822070.14564375</v>
      </c>
      <c r="G72">
        <v>1308967.22354093</v>
      </c>
    </row>
    <row r="73" spans="1:7">
      <c r="A73">
        <v>71</v>
      </c>
      <c r="B73">
        <v>11210678.1122633</v>
      </c>
      <c r="C73">
        <v>601550.735243479</v>
      </c>
      <c r="D73">
        <v>4766210.71515236</v>
      </c>
      <c r="E73">
        <v>2788459.73164372</v>
      </c>
      <c r="F73">
        <v>1774901.54947778</v>
      </c>
      <c r="G73">
        <v>1279555.38074597</v>
      </c>
    </row>
    <row r="74" spans="1:7">
      <c r="A74">
        <v>72</v>
      </c>
      <c r="B74">
        <v>11173374.1173952</v>
      </c>
      <c r="C74">
        <v>604812.916274384</v>
      </c>
      <c r="D74">
        <v>4759850.25810416</v>
      </c>
      <c r="E74">
        <v>2788459.73164372</v>
      </c>
      <c r="F74">
        <v>1752042.28978055</v>
      </c>
      <c r="G74">
        <v>1268208.92159241</v>
      </c>
    </row>
    <row r="75" spans="1:7">
      <c r="A75">
        <v>73</v>
      </c>
      <c r="B75">
        <v>11172843.7944323</v>
      </c>
      <c r="C75">
        <v>606074.894513767</v>
      </c>
      <c r="D75">
        <v>4765762.51291401</v>
      </c>
      <c r="E75">
        <v>2788459.73164372</v>
      </c>
      <c r="F75">
        <v>1745720.81856782</v>
      </c>
      <c r="G75">
        <v>1266825.83679296</v>
      </c>
    </row>
    <row r="76" spans="1:7">
      <c r="A76">
        <v>74</v>
      </c>
      <c r="B76">
        <v>11029620.7331147</v>
      </c>
      <c r="C76">
        <v>613866.216512838</v>
      </c>
      <c r="D76">
        <v>4695917.92972727</v>
      </c>
      <c r="E76">
        <v>2788459.73164372</v>
      </c>
      <c r="F76">
        <v>1701082.03631217</v>
      </c>
      <c r="G76">
        <v>1230294.81891866</v>
      </c>
    </row>
    <row r="77" spans="1:7">
      <c r="A77">
        <v>75</v>
      </c>
      <c r="B77">
        <v>10951328.6004158</v>
      </c>
      <c r="C77">
        <v>617488.841196497</v>
      </c>
      <c r="D77">
        <v>4654702.06473494</v>
      </c>
      <c r="E77">
        <v>2788459.73164372</v>
      </c>
      <c r="F77">
        <v>1679480.86806606</v>
      </c>
      <c r="G77">
        <v>1211197.09477455</v>
      </c>
    </row>
    <row r="78" spans="1:7">
      <c r="A78">
        <v>76</v>
      </c>
      <c r="B78">
        <v>10920473.399867</v>
      </c>
      <c r="C78">
        <v>620549.44078281</v>
      </c>
      <c r="D78">
        <v>4649927.40212885</v>
      </c>
      <c r="E78">
        <v>2788459.73164372</v>
      </c>
      <c r="F78">
        <v>1659963.88954315</v>
      </c>
      <c r="G78">
        <v>1201572.93576846</v>
      </c>
    </row>
    <row r="79" spans="1:7">
      <c r="A79">
        <v>77</v>
      </c>
      <c r="B79">
        <v>10918911.1106243</v>
      </c>
      <c r="C79">
        <v>621256.060715995</v>
      </c>
      <c r="D79">
        <v>4654116.63303274</v>
      </c>
      <c r="E79">
        <v>2788459.73164372</v>
      </c>
      <c r="F79">
        <v>1654768.90237074</v>
      </c>
      <c r="G79">
        <v>1200309.78286114</v>
      </c>
    </row>
    <row r="80" spans="1:7">
      <c r="A80">
        <v>78</v>
      </c>
      <c r="B80">
        <v>10829471.8368088</v>
      </c>
      <c r="C80">
        <v>627417.648693469</v>
      </c>
      <c r="D80">
        <v>4612570.05630914</v>
      </c>
      <c r="E80">
        <v>2788459.73164372</v>
      </c>
      <c r="F80">
        <v>1624094.96292397</v>
      </c>
      <c r="G80">
        <v>1176929.43723853</v>
      </c>
    </row>
    <row r="81" spans="1:7">
      <c r="A81">
        <v>79</v>
      </c>
      <c r="B81">
        <v>10756768.4173566</v>
      </c>
      <c r="C81">
        <v>631569.145797317</v>
      </c>
      <c r="D81">
        <v>4573065.69777794</v>
      </c>
      <c r="E81">
        <v>2788459.73164372</v>
      </c>
      <c r="F81">
        <v>1604584.55117341</v>
      </c>
      <c r="G81">
        <v>1159089.2909642</v>
      </c>
    </row>
    <row r="82" spans="1:7">
      <c r="A82">
        <v>80</v>
      </c>
      <c r="B82">
        <v>10672907.6690664</v>
      </c>
      <c r="C82">
        <v>637030.180591922</v>
      </c>
      <c r="D82">
        <v>4529626.76799343</v>
      </c>
      <c r="E82">
        <v>2788459.73164372</v>
      </c>
      <c r="F82">
        <v>1579890.09013671</v>
      </c>
      <c r="G82">
        <v>1137900.89870062</v>
      </c>
    </row>
    <row r="83" spans="1:7">
      <c r="A83">
        <v>81</v>
      </c>
      <c r="B83">
        <v>10571764.009734</v>
      </c>
      <c r="C83">
        <v>645876.807223004</v>
      </c>
      <c r="D83">
        <v>4488252.5203539</v>
      </c>
      <c r="E83">
        <v>2788459.73164372</v>
      </c>
      <c r="F83">
        <v>1539081.82380729</v>
      </c>
      <c r="G83">
        <v>1110093.12670608</v>
      </c>
    </row>
    <row r="84" spans="1:7">
      <c r="A84">
        <v>82</v>
      </c>
      <c r="B84">
        <v>10483155.0966522</v>
      </c>
      <c r="C84">
        <v>652231.129391038</v>
      </c>
      <c r="D84">
        <v>4447006.47632417</v>
      </c>
      <c r="E84">
        <v>2788459.73164372</v>
      </c>
      <c r="F84">
        <v>1508627.69292815</v>
      </c>
      <c r="G84">
        <v>1086830.0663651</v>
      </c>
    </row>
    <row r="85" spans="1:7">
      <c r="A85">
        <v>83</v>
      </c>
      <c r="B85">
        <v>10383260.7148083</v>
      </c>
      <c r="C85">
        <v>661416.805510132</v>
      </c>
      <c r="D85">
        <v>4406546.71636844</v>
      </c>
      <c r="E85">
        <v>2788459.73164372</v>
      </c>
      <c r="F85">
        <v>1467503.83615919</v>
      </c>
      <c r="G85">
        <v>1059333.62512682</v>
      </c>
    </row>
    <row r="86" spans="1:7">
      <c r="A86">
        <v>84</v>
      </c>
      <c r="B86">
        <v>10325416.1047838</v>
      </c>
      <c r="C86">
        <v>663412.332029034</v>
      </c>
      <c r="D86">
        <v>4363419.49948845</v>
      </c>
      <c r="E86">
        <v>2788459.73164372</v>
      </c>
      <c r="F86">
        <v>1463172.02660177</v>
      </c>
      <c r="G86">
        <v>1046952.51502085</v>
      </c>
    </row>
    <row r="87" spans="1:7">
      <c r="A87">
        <v>85</v>
      </c>
      <c r="B87">
        <v>10276457.2530871</v>
      </c>
      <c r="C87">
        <v>669111.849980381</v>
      </c>
      <c r="D87">
        <v>4347131.09770409</v>
      </c>
      <c r="E87">
        <v>2788459.73164372</v>
      </c>
      <c r="F87">
        <v>1439007.1582244</v>
      </c>
      <c r="G87">
        <v>1032747.4155345</v>
      </c>
    </row>
    <row r="88" spans="1:7">
      <c r="A88">
        <v>86</v>
      </c>
      <c r="B88">
        <v>10182692.7208108</v>
      </c>
      <c r="C88">
        <v>678080.750699629</v>
      </c>
      <c r="D88">
        <v>4303914.8871662</v>
      </c>
      <c r="E88">
        <v>2788459.73164372</v>
      </c>
      <c r="F88">
        <v>1404711.19332598</v>
      </c>
      <c r="G88">
        <v>1007526.15797528</v>
      </c>
    </row>
    <row r="89" spans="1:7">
      <c r="A89">
        <v>87</v>
      </c>
      <c r="B89">
        <v>10115169.8447554</v>
      </c>
      <c r="C89">
        <v>683920.42762063</v>
      </c>
      <c r="D89">
        <v>4267469.09451217</v>
      </c>
      <c r="E89">
        <v>2788459.73164372</v>
      </c>
      <c r="F89">
        <v>1385297.7229272</v>
      </c>
      <c r="G89">
        <v>990022.868051712</v>
      </c>
    </row>
    <row r="90" spans="1:7">
      <c r="A90">
        <v>88</v>
      </c>
      <c r="B90">
        <v>10090905.4102234</v>
      </c>
      <c r="C90">
        <v>685212.796445865</v>
      </c>
      <c r="D90">
        <v>4250398.85384898</v>
      </c>
      <c r="E90">
        <v>2788459.73164372</v>
      </c>
      <c r="F90">
        <v>1382279.6772658</v>
      </c>
      <c r="G90">
        <v>984554.351019052</v>
      </c>
    </row>
    <row r="91" spans="1:7">
      <c r="A91">
        <v>89</v>
      </c>
      <c r="B91">
        <v>10090368.5144579</v>
      </c>
      <c r="C91">
        <v>686401.671176104</v>
      </c>
      <c r="D91">
        <v>4253603.70258795</v>
      </c>
      <c r="E91">
        <v>2788459.73164372</v>
      </c>
      <c r="F91">
        <v>1378338.88344102</v>
      </c>
      <c r="G91">
        <v>983564.525609122</v>
      </c>
    </row>
    <row r="92" spans="1:7">
      <c r="A92">
        <v>90</v>
      </c>
      <c r="B92">
        <v>10003975.7948355</v>
      </c>
      <c r="C92">
        <v>695986.303586144</v>
      </c>
      <c r="D92">
        <v>4215102.88489493</v>
      </c>
      <c r="E92">
        <v>2788459.73164372</v>
      </c>
      <c r="F92">
        <v>1344588.27291005</v>
      </c>
      <c r="G92">
        <v>959838.601800705</v>
      </c>
    </row>
    <row r="93" spans="1:7">
      <c r="A93">
        <v>91</v>
      </c>
      <c r="B93">
        <v>9948712.13227939</v>
      </c>
      <c r="C93">
        <v>703083.127456394</v>
      </c>
      <c r="D93">
        <v>4192572.36723628</v>
      </c>
      <c r="E93">
        <v>2788459.73164372</v>
      </c>
      <c r="F93">
        <v>1320679.37103852</v>
      </c>
      <c r="G93">
        <v>943917.534904468</v>
      </c>
    </row>
    <row r="94" spans="1:7">
      <c r="A94">
        <v>92</v>
      </c>
      <c r="B94">
        <v>9925810.65271518</v>
      </c>
      <c r="C94">
        <v>704574.766925575</v>
      </c>
      <c r="D94">
        <v>4176869.52769526</v>
      </c>
      <c r="E94">
        <v>2788459.73164372</v>
      </c>
      <c r="F94">
        <v>1317234.72316269</v>
      </c>
      <c r="G94">
        <v>938671.903287928</v>
      </c>
    </row>
    <row r="95" spans="1:7">
      <c r="A95">
        <v>93</v>
      </c>
      <c r="B95">
        <v>9927435.40673183</v>
      </c>
      <c r="C95">
        <v>705145.18197673</v>
      </c>
      <c r="D95">
        <v>4179922.6326754</v>
      </c>
      <c r="E95">
        <v>2788459.73164372</v>
      </c>
      <c r="F95">
        <v>1315335.4730879</v>
      </c>
      <c r="G95">
        <v>938572.387348074</v>
      </c>
    </row>
    <row r="96" spans="1:7">
      <c r="A96">
        <v>94</v>
      </c>
      <c r="B96">
        <v>9867691.55429406</v>
      </c>
      <c r="C96">
        <v>711193.642966799</v>
      </c>
      <c r="D96">
        <v>4149329.72116498</v>
      </c>
      <c r="E96">
        <v>2788459.73164372</v>
      </c>
      <c r="F96">
        <v>1295859.3258909</v>
      </c>
      <c r="G96">
        <v>922849.132627662</v>
      </c>
    </row>
    <row r="97" spans="1:7">
      <c r="A97">
        <v>95</v>
      </c>
      <c r="B97">
        <v>9819940.17195624</v>
      </c>
      <c r="C97">
        <v>717768.985024841</v>
      </c>
      <c r="D97">
        <v>4130055.54544425</v>
      </c>
      <c r="E97">
        <v>2788459.73164372</v>
      </c>
      <c r="F97">
        <v>1274696.60504956</v>
      </c>
      <c r="G97">
        <v>908959.304793854</v>
      </c>
    </row>
    <row r="98" spans="1:7">
      <c r="A98">
        <v>96</v>
      </c>
      <c r="B98">
        <v>9765845.18507474</v>
      </c>
      <c r="C98">
        <v>725204.08693398</v>
      </c>
      <c r="D98">
        <v>4107142.12878258</v>
      </c>
      <c r="E98">
        <v>2788459.73164372</v>
      </c>
      <c r="F98">
        <v>1251595.4643963</v>
      </c>
      <c r="G98">
        <v>893443.773318154</v>
      </c>
    </row>
    <row r="99" spans="1:7">
      <c r="A99">
        <v>97</v>
      </c>
      <c r="B99">
        <v>9703841.49653779</v>
      </c>
      <c r="C99">
        <v>732420.806683594</v>
      </c>
      <c r="D99">
        <v>4074793.41827056</v>
      </c>
      <c r="E99">
        <v>2788459.73164372</v>
      </c>
      <c r="F99">
        <v>1231228.64217357</v>
      </c>
      <c r="G99">
        <v>876938.897766344</v>
      </c>
    </row>
    <row r="100" spans="1:7">
      <c r="A100">
        <v>98</v>
      </c>
      <c r="B100">
        <v>9648348.03735475</v>
      </c>
      <c r="C100">
        <v>740492.399174925</v>
      </c>
      <c r="D100">
        <v>4048963.22865014</v>
      </c>
      <c r="E100">
        <v>2788459.73164372</v>
      </c>
      <c r="F100">
        <v>1209158.70254286</v>
      </c>
      <c r="G100">
        <v>861273.975343102</v>
      </c>
    </row>
    <row r="101" spans="1:7">
      <c r="A101">
        <v>99</v>
      </c>
      <c r="B101">
        <v>9587844.39207238</v>
      </c>
      <c r="C101">
        <v>748316.747659608</v>
      </c>
      <c r="D101">
        <v>4016923.25028314</v>
      </c>
      <c r="E101">
        <v>2788459.73164372</v>
      </c>
      <c r="F101">
        <v>1189192.52956241</v>
      </c>
      <c r="G101">
        <v>844952.132923504</v>
      </c>
    </row>
    <row r="102" spans="1:7">
      <c r="A102">
        <v>100</v>
      </c>
      <c r="B102">
        <v>9553135.14383551</v>
      </c>
      <c r="C102">
        <v>756503.308793607</v>
      </c>
      <c r="D102">
        <v>4009816.31337095</v>
      </c>
      <c r="E102">
        <v>2788459.73164372</v>
      </c>
      <c r="F102">
        <v>1165356.69469459</v>
      </c>
      <c r="G102">
        <v>832999.095332635</v>
      </c>
    </row>
    <row r="103" spans="1:7">
      <c r="A103">
        <v>101</v>
      </c>
      <c r="B103">
        <v>9524466.63584791</v>
      </c>
      <c r="C103">
        <v>759683.587639289</v>
      </c>
      <c r="D103">
        <v>3992098.00178819</v>
      </c>
      <c r="E103">
        <v>2788459.73164372</v>
      </c>
      <c r="F103">
        <v>1158520.71983023</v>
      </c>
      <c r="G103">
        <v>825704.59494648</v>
      </c>
    </row>
    <row r="104" spans="1:7">
      <c r="A104">
        <v>102</v>
      </c>
      <c r="B104">
        <v>9467989.61094456</v>
      </c>
      <c r="C104">
        <v>768636.702724545</v>
      </c>
      <c r="D104">
        <v>3964300.85238627</v>
      </c>
      <c r="E104">
        <v>2788459.73164372</v>
      </c>
      <c r="F104">
        <v>1136891.85450508</v>
      </c>
      <c r="G104">
        <v>809700.469684939</v>
      </c>
    </row>
    <row r="105" spans="1:7">
      <c r="A105">
        <v>103</v>
      </c>
      <c r="B105">
        <v>9426556.88506975</v>
      </c>
      <c r="C105">
        <v>776511.205600094</v>
      </c>
      <c r="D105">
        <v>3946958.05402548</v>
      </c>
      <c r="E105">
        <v>2788459.73164372</v>
      </c>
      <c r="F105">
        <v>1117318.65304301</v>
      </c>
      <c r="G105">
        <v>797309.240757441</v>
      </c>
    </row>
    <row r="106" spans="1:7">
      <c r="A106">
        <v>104</v>
      </c>
      <c r="B106">
        <v>9386406.04806809</v>
      </c>
      <c r="C106">
        <v>784761.408077341</v>
      </c>
      <c r="D106">
        <v>3929121.37394708</v>
      </c>
      <c r="E106">
        <v>2788459.73164372</v>
      </c>
      <c r="F106">
        <v>1099017.29374001</v>
      </c>
      <c r="G106">
        <v>785046.240659935</v>
      </c>
    </row>
    <row r="107" spans="1:7">
      <c r="A107">
        <v>105</v>
      </c>
      <c r="B107">
        <v>9370832.40737775</v>
      </c>
      <c r="C107">
        <v>788793.466886864</v>
      </c>
      <c r="D107">
        <v>3925045.43792739</v>
      </c>
      <c r="E107">
        <v>2788459.73164372</v>
      </c>
      <c r="F107">
        <v>1088827.83545269</v>
      </c>
      <c r="G107">
        <v>779705.935467073</v>
      </c>
    </row>
    <row r="108" spans="1:7">
      <c r="A108">
        <v>106</v>
      </c>
      <c r="B108">
        <v>9370624.76678089</v>
      </c>
      <c r="C108">
        <v>788916.083727842</v>
      </c>
      <c r="D108">
        <v>3924855.03860526</v>
      </c>
      <c r="E108">
        <v>2788459.73164372</v>
      </c>
      <c r="F108">
        <v>1088806.30883002</v>
      </c>
      <c r="G108">
        <v>779587.603974038</v>
      </c>
    </row>
    <row r="109" spans="1:7">
      <c r="A109">
        <v>107</v>
      </c>
      <c r="B109">
        <v>9318289.3909038</v>
      </c>
      <c r="C109">
        <v>797212.159544388</v>
      </c>
      <c r="D109">
        <v>3895993.60044439</v>
      </c>
      <c r="E109">
        <v>2788459.73164372</v>
      </c>
      <c r="F109">
        <v>1071406.69791873</v>
      </c>
      <c r="G109">
        <v>765217.201352566</v>
      </c>
    </row>
    <row r="110" spans="1:7">
      <c r="A110">
        <v>108</v>
      </c>
      <c r="B110">
        <v>9307130.73366214</v>
      </c>
      <c r="C110">
        <v>798286.381212522</v>
      </c>
      <c r="D110">
        <v>3886155.45742829</v>
      </c>
      <c r="E110">
        <v>2788459.73164372</v>
      </c>
      <c r="F110">
        <v>1071350.38474466</v>
      </c>
      <c r="G110">
        <v>762878.77863294</v>
      </c>
    </row>
    <row r="111" spans="1:7">
      <c r="A111">
        <v>109</v>
      </c>
      <c r="B111">
        <v>9307404.62096997</v>
      </c>
      <c r="C111">
        <v>798320.252039731</v>
      </c>
      <c r="D111">
        <v>3886621.89318324</v>
      </c>
      <c r="E111">
        <v>2788459.73164372</v>
      </c>
      <c r="F111">
        <v>1071110.15960591</v>
      </c>
      <c r="G111">
        <v>762892.584497373</v>
      </c>
    </row>
    <row r="112" spans="1:7">
      <c r="A112">
        <v>110</v>
      </c>
      <c r="B112">
        <v>9267679.41890137</v>
      </c>
      <c r="C112">
        <v>806559.081909127</v>
      </c>
      <c r="D112">
        <v>3868624.38806105</v>
      </c>
      <c r="E112">
        <v>2788459.73164372</v>
      </c>
      <c r="F112">
        <v>1053188.75342627</v>
      </c>
      <c r="G112">
        <v>750847.463861191</v>
      </c>
    </row>
    <row r="113" spans="1:7">
      <c r="A113">
        <v>111</v>
      </c>
      <c r="B113">
        <v>9235683.25128145</v>
      </c>
      <c r="C113">
        <v>812166.449416703</v>
      </c>
      <c r="D113">
        <v>3850568.44534512</v>
      </c>
      <c r="E113">
        <v>2788459.73164372</v>
      </c>
      <c r="F113">
        <v>1042476.32148258</v>
      </c>
      <c r="G113">
        <v>742012.303393323</v>
      </c>
    </row>
    <row r="114" spans="1:7">
      <c r="A114">
        <v>112</v>
      </c>
      <c r="B114">
        <v>9199892.97220478</v>
      </c>
      <c r="C114">
        <v>818868.991619873</v>
      </c>
      <c r="D114">
        <v>3830796.69637759</v>
      </c>
      <c r="E114">
        <v>2788459.73164372</v>
      </c>
      <c r="F114">
        <v>1029851.5981061</v>
      </c>
      <c r="G114">
        <v>731915.954457493</v>
      </c>
    </row>
    <row r="115" spans="1:7">
      <c r="A115">
        <v>113</v>
      </c>
      <c r="B115">
        <v>9158992.98568799</v>
      </c>
      <c r="C115">
        <v>828432.473410817</v>
      </c>
      <c r="D115">
        <v>3811763.27129884</v>
      </c>
      <c r="E115">
        <v>2788459.73164372</v>
      </c>
      <c r="F115">
        <v>1011065.96337436</v>
      </c>
      <c r="G115">
        <v>719271.545960252</v>
      </c>
    </row>
    <row r="116" spans="1:7">
      <c r="A116">
        <v>114</v>
      </c>
      <c r="B116">
        <v>9122745.33980553</v>
      </c>
      <c r="C116">
        <v>836191.772839743</v>
      </c>
      <c r="D116">
        <v>3792722.06908312</v>
      </c>
      <c r="E116">
        <v>2788459.73164372</v>
      </c>
      <c r="F116">
        <v>996795.139868001</v>
      </c>
      <c r="G116">
        <v>708576.62637094</v>
      </c>
    </row>
    <row r="117" spans="1:7">
      <c r="A117">
        <v>115</v>
      </c>
      <c r="B117">
        <v>9083662.59205583</v>
      </c>
      <c r="C117">
        <v>846148.108612056</v>
      </c>
      <c r="D117">
        <v>3774537.57517588</v>
      </c>
      <c r="E117">
        <v>2788459.73164372</v>
      </c>
      <c r="F117">
        <v>978220.558247331</v>
      </c>
      <c r="G117">
        <v>696296.618376842</v>
      </c>
    </row>
    <row r="118" spans="1:7">
      <c r="A118">
        <v>116</v>
      </c>
      <c r="B118">
        <v>9060256.88951732</v>
      </c>
      <c r="C118">
        <v>848759.675988155</v>
      </c>
      <c r="D118">
        <v>3756326.13074518</v>
      </c>
      <c r="E118">
        <v>2788459.73164372</v>
      </c>
      <c r="F118">
        <v>975778.727091478</v>
      </c>
      <c r="G118">
        <v>690932.624048788</v>
      </c>
    </row>
    <row r="119" spans="1:7">
      <c r="A119">
        <v>117</v>
      </c>
      <c r="B119">
        <v>9041820.14315348</v>
      </c>
      <c r="C119">
        <v>854508.528397773</v>
      </c>
      <c r="D119">
        <v>3749074.95993006</v>
      </c>
      <c r="E119">
        <v>2788459.73164372</v>
      </c>
      <c r="F119">
        <v>965088.333158917</v>
      </c>
      <c r="G119">
        <v>684688.59002301</v>
      </c>
    </row>
    <row r="120" spans="1:7">
      <c r="A120">
        <v>118</v>
      </c>
      <c r="B120">
        <v>9005388.84457941</v>
      </c>
      <c r="C120">
        <v>863740.431555406</v>
      </c>
      <c r="D120">
        <v>3730131.38755032</v>
      </c>
      <c r="E120">
        <v>2788459.73164372</v>
      </c>
      <c r="F120">
        <v>949513.358192746</v>
      </c>
      <c r="G120">
        <v>673543.935637223</v>
      </c>
    </row>
    <row r="121" spans="1:7">
      <c r="A121">
        <v>119</v>
      </c>
      <c r="B121">
        <v>8977686.57781116</v>
      </c>
      <c r="C121">
        <v>869934.10479244</v>
      </c>
      <c r="D121">
        <v>3713585.63171523</v>
      </c>
      <c r="E121">
        <v>2788459.73164372</v>
      </c>
      <c r="F121">
        <v>940202.746214252</v>
      </c>
      <c r="G121">
        <v>665504.363445522</v>
      </c>
    </row>
    <row r="122" spans="1:7">
      <c r="A122">
        <v>120</v>
      </c>
      <c r="B122">
        <v>8951238.09075574</v>
      </c>
      <c r="C122">
        <v>875771.157798623</v>
      </c>
      <c r="D122">
        <v>3697998.97851223</v>
      </c>
      <c r="E122">
        <v>2788459.73164372</v>
      </c>
      <c r="F122">
        <v>931027.392682366</v>
      </c>
      <c r="G122">
        <v>657980.830118803</v>
      </c>
    </row>
    <row r="123" spans="1:7">
      <c r="A123">
        <v>121</v>
      </c>
      <c r="B123">
        <v>8940506.9746115</v>
      </c>
      <c r="C123">
        <v>877315.981023352</v>
      </c>
      <c r="D123">
        <v>3689978.36711426</v>
      </c>
      <c r="E123">
        <v>2788459.73164372</v>
      </c>
      <c r="F123">
        <v>929377.599051625</v>
      </c>
      <c r="G123">
        <v>655375.295778534</v>
      </c>
    </row>
    <row r="124" spans="1:7">
      <c r="A124">
        <v>122</v>
      </c>
      <c r="B124">
        <v>8940804.53098391</v>
      </c>
      <c r="C124">
        <v>877406.583485765</v>
      </c>
      <c r="D124">
        <v>3689986.21811257</v>
      </c>
      <c r="E124">
        <v>2788459.73164372</v>
      </c>
      <c r="F124">
        <v>929546.850782603</v>
      </c>
      <c r="G124">
        <v>655405.146959248</v>
      </c>
    </row>
    <row r="125" spans="1:7">
      <c r="A125">
        <v>123</v>
      </c>
      <c r="B125">
        <v>8906205.76474767</v>
      </c>
      <c r="C125">
        <v>888017.656835144</v>
      </c>
      <c r="D125">
        <v>3673069.99616684</v>
      </c>
      <c r="E125">
        <v>2788459.73164372</v>
      </c>
      <c r="F125">
        <v>912514.734658907</v>
      </c>
      <c r="G125">
        <v>644143.645443049</v>
      </c>
    </row>
    <row r="126" spans="1:7">
      <c r="A126">
        <v>124</v>
      </c>
      <c r="B126">
        <v>8893972.18996994</v>
      </c>
      <c r="C126">
        <v>890834.326828441</v>
      </c>
      <c r="D126">
        <v>3664009.95602966</v>
      </c>
      <c r="E126">
        <v>2788459.73164372</v>
      </c>
      <c r="F126">
        <v>909792.755125271</v>
      </c>
      <c r="G126">
        <v>640875.420342846</v>
      </c>
    </row>
    <row r="127" spans="1:7">
      <c r="A127">
        <v>125</v>
      </c>
      <c r="B127">
        <v>8894403.16728712</v>
      </c>
      <c r="C127">
        <v>891307.333743569</v>
      </c>
      <c r="D127">
        <v>3665289.12335165</v>
      </c>
      <c r="E127">
        <v>2788459.73164372</v>
      </c>
      <c r="F127">
        <v>908668.286346431</v>
      </c>
      <c r="G127">
        <v>640678.692201747</v>
      </c>
    </row>
    <row r="128" spans="1:7">
      <c r="A128">
        <v>126</v>
      </c>
      <c r="B128">
        <v>8867946.54702944</v>
      </c>
      <c r="C128">
        <v>898178.752409592</v>
      </c>
      <c r="D128">
        <v>3649856.31901434</v>
      </c>
      <c r="E128">
        <v>2788459.73164372</v>
      </c>
      <c r="F128">
        <v>898662.996888749</v>
      </c>
      <c r="G128">
        <v>632788.747073044</v>
      </c>
    </row>
    <row r="129" spans="1:7">
      <c r="A129">
        <v>127</v>
      </c>
      <c r="B129">
        <v>8846564.81105831</v>
      </c>
      <c r="C129">
        <v>905455.729685319</v>
      </c>
      <c r="D129">
        <v>3639417.22906213</v>
      </c>
      <c r="E129">
        <v>2788459.73164372</v>
      </c>
      <c r="F129">
        <v>887668.286930673</v>
      </c>
      <c r="G129">
        <v>625563.833736465</v>
      </c>
    </row>
    <row r="130" spans="1:7">
      <c r="A130">
        <v>128</v>
      </c>
      <c r="B130">
        <v>8823228.247484</v>
      </c>
      <c r="C130">
        <v>913515.511042699</v>
      </c>
      <c r="D130">
        <v>3627657.44124536</v>
      </c>
      <c r="E130">
        <v>2788459.73164372</v>
      </c>
      <c r="F130">
        <v>875876.837055945</v>
      </c>
      <c r="G130">
        <v>617718.726496272</v>
      </c>
    </row>
    <row r="131" spans="1:7">
      <c r="A131">
        <v>129</v>
      </c>
      <c r="B131">
        <v>8796391.09074789</v>
      </c>
      <c r="C131">
        <v>921381.94351066</v>
      </c>
      <c r="D131">
        <v>3611683.99535251</v>
      </c>
      <c r="E131">
        <v>2788459.73164372</v>
      </c>
      <c r="F131">
        <v>865367.966548788</v>
      </c>
      <c r="G131">
        <v>609497.453692215</v>
      </c>
    </row>
    <row r="132" spans="1:7">
      <c r="A132">
        <v>130</v>
      </c>
      <c r="B132">
        <v>8772432.95816216</v>
      </c>
      <c r="C132">
        <v>929716.302622043</v>
      </c>
      <c r="D132">
        <v>3598537.82087934</v>
      </c>
      <c r="E132">
        <v>2788459.73164372</v>
      </c>
      <c r="F132">
        <v>854101.187135273</v>
      </c>
      <c r="G132">
        <v>601617.915881772</v>
      </c>
    </row>
    <row r="133" spans="1:7">
      <c r="A133">
        <v>131</v>
      </c>
      <c r="B133">
        <v>8746224.60910284</v>
      </c>
      <c r="C133">
        <v>937829.947229871</v>
      </c>
      <c r="D133">
        <v>3582416.35414001</v>
      </c>
      <c r="E133">
        <v>2788459.73164372</v>
      </c>
      <c r="F133">
        <v>843999.377997101</v>
      </c>
      <c r="G133">
        <v>593519.198092139</v>
      </c>
    </row>
    <row r="134" spans="1:7">
      <c r="A134">
        <v>132</v>
      </c>
      <c r="B134">
        <v>8730781.37325357</v>
      </c>
      <c r="C134">
        <v>946431.022822726</v>
      </c>
      <c r="D134">
        <v>3577346.13810774</v>
      </c>
      <c r="E134">
        <v>2788459.73164372</v>
      </c>
      <c r="F134">
        <v>831551.950025129</v>
      </c>
      <c r="G134">
        <v>586992.530654247</v>
      </c>
    </row>
    <row r="135" spans="1:7">
      <c r="A135">
        <v>133</v>
      </c>
      <c r="B135">
        <v>8718273.43903754</v>
      </c>
      <c r="C135">
        <v>949663.861037598</v>
      </c>
      <c r="D135">
        <v>3568577.60827893</v>
      </c>
      <c r="E135">
        <v>2788459.73164372</v>
      </c>
      <c r="F135">
        <v>828131.662568354</v>
      </c>
      <c r="G135">
        <v>583440.575508942</v>
      </c>
    </row>
    <row r="136" spans="1:7">
      <c r="A136">
        <v>134</v>
      </c>
      <c r="B136">
        <v>8694041.27171241</v>
      </c>
      <c r="C136">
        <v>958623.01464617</v>
      </c>
      <c r="D136">
        <v>3554254.20634559</v>
      </c>
      <c r="E136">
        <v>2788459.73164372</v>
      </c>
      <c r="F136">
        <v>817269.501544286</v>
      </c>
      <c r="G136">
        <v>575434.817532643</v>
      </c>
    </row>
    <row r="137" spans="1:7">
      <c r="A137">
        <v>135</v>
      </c>
      <c r="B137">
        <v>8675544.16161278</v>
      </c>
      <c r="C137">
        <v>966854.131881663</v>
      </c>
      <c r="D137">
        <v>3544521.55153497</v>
      </c>
      <c r="E137">
        <v>2788459.73164372</v>
      </c>
      <c r="F137">
        <v>806893.417058567</v>
      </c>
      <c r="G137">
        <v>568815.329493854</v>
      </c>
    </row>
    <row r="138" spans="1:7">
      <c r="A138">
        <v>136</v>
      </c>
      <c r="B138">
        <v>8657760.66170796</v>
      </c>
      <c r="C138">
        <v>975240.109329437</v>
      </c>
      <c r="D138">
        <v>3534998.29310512</v>
      </c>
      <c r="E138">
        <v>2788459.73164372</v>
      </c>
      <c r="F138">
        <v>796836.988161567</v>
      </c>
      <c r="G138">
        <v>562225.539468109</v>
      </c>
    </row>
    <row r="139" spans="1:7">
      <c r="A139">
        <v>137</v>
      </c>
      <c r="B139">
        <v>8650866.95317528</v>
      </c>
      <c r="C139">
        <v>979578.056891177</v>
      </c>
      <c r="D139">
        <v>3532409.17005583</v>
      </c>
      <c r="E139">
        <v>2788459.73164372</v>
      </c>
      <c r="F139">
        <v>791205.749966366</v>
      </c>
      <c r="G139">
        <v>559214.244618188</v>
      </c>
    </row>
    <row r="140" spans="1:7">
      <c r="A140">
        <v>138</v>
      </c>
      <c r="B140">
        <v>8651322.55160896</v>
      </c>
      <c r="C140">
        <v>979395.754425419</v>
      </c>
      <c r="D140">
        <v>3532616.37378627</v>
      </c>
      <c r="E140">
        <v>2788459.73164372</v>
      </c>
      <c r="F140">
        <v>791448.332736283</v>
      </c>
      <c r="G140">
        <v>559402.359017263</v>
      </c>
    </row>
    <row r="141" spans="1:7">
      <c r="A141">
        <v>139</v>
      </c>
      <c r="B141">
        <v>8627910.16390548</v>
      </c>
      <c r="C141">
        <v>988232.11231678</v>
      </c>
      <c r="D141">
        <v>3517482.92522534</v>
      </c>
      <c r="E141">
        <v>2788459.73164372</v>
      </c>
      <c r="F141">
        <v>781939.372836038</v>
      </c>
      <c r="G141">
        <v>551796.021883606</v>
      </c>
    </row>
    <row r="142" spans="1:7">
      <c r="A142">
        <v>140</v>
      </c>
      <c r="B142">
        <v>8621114.17866908</v>
      </c>
      <c r="C142">
        <v>990316.978999527</v>
      </c>
      <c r="D142">
        <v>3511360.89366614</v>
      </c>
      <c r="E142">
        <v>2788459.73164372</v>
      </c>
      <c r="F142">
        <v>780981.518500783</v>
      </c>
      <c r="G142">
        <v>549995.055858906</v>
      </c>
    </row>
    <row r="143" spans="1:7">
      <c r="A143">
        <v>141</v>
      </c>
      <c r="B143">
        <v>8621361.90639942</v>
      </c>
      <c r="C143">
        <v>990226.833587617</v>
      </c>
      <c r="D143">
        <v>3511654.89972268</v>
      </c>
      <c r="E143">
        <v>2788459.73164372</v>
      </c>
      <c r="F143">
        <v>780963.183891819</v>
      </c>
      <c r="G143">
        <v>550057.257553585</v>
      </c>
    </row>
    <row r="144" spans="1:7">
      <c r="A144">
        <v>142</v>
      </c>
      <c r="B144">
        <v>8603078.82895772</v>
      </c>
      <c r="C144">
        <v>999004.39603242</v>
      </c>
      <c r="D144">
        <v>3501327.84607496</v>
      </c>
      <c r="E144">
        <v>2788459.73164372</v>
      </c>
      <c r="F144">
        <v>770939.304863574</v>
      </c>
      <c r="G144">
        <v>543347.550343043</v>
      </c>
    </row>
    <row r="145" spans="1:7">
      <c r="A145">
        <v>143</v>
      </c>
      <c r="B145">
        <v>8588383.96555212</v>
      </c>
      <c r="C145">
        <v>1004845.05865981</v>
      </c>
      <c r="D145">
        <v>3491415.7783483</v>
      </c>
      <c r="E145">
        <v>2788459.73164372</v>
      </c>
      <c r="F145">
        <v>765075.280003506</v>
      </c>
      <c r="G145">
        <v>538588.116896785</v>
      </c>
    </row>
    <row r="146" spans="1:7">
      <c r="A146">
        <v>144</v>
      </c>
      <c r="B146">
        <v>8572501.1180127</v>
      </c>
      <c r="C146">
        <v>1011429.94714964</v>
      </c>
      <c r="D146">
        <v>3480743.76881488</v>
      </c>
      <c r="E146">
        <v>2788459.73164372</v>
      </c>
      <c r="F146">
        <v>758520.346501602</v>
      </c>
      <c r="G146">
        <v>533347.323902846</v>
      </c>
    </row>
    <row r="147" spans="1:7">
      <c r="A147">
        <v>145</v>
      </c>
      <c r="B147">
        <v>8554489.571762</v>
      </c>
      <c r="C147">
        <v>1020928.27144099</v>
      </c>
      <c r="D147">
        <v>3470039.87883301</v>
      </c>
      <c r="E147">
        <v>2788459.73164372</v>
      </c>
      <c r="F147">
        <v>748493.495543528</v>
      </c>
      <c r="G147">
        <v>526568.194300754</v>
      </c>
    </row>
    <row r="148" spans="1:7">
      <c r="A148">
        <v>146</v>
      </c>
      <c r="B148">
        <v>8538271.19199363</v>
      </c>
      <c r="C148">
        <v>1028728.6832123</v>
      </c>
      <c r="D148">
        <v>3459459.298975</v>
      </c>
      <c r="E148">
        <v>2788459.73164372</v>
      </c>
      <c r="F148">
        <v>740801.018366801</v>
      </c>
      <c r="G148">
        <v>520822.459795806</v>
      </c>
    </row>
    <row r="149" spans="1:7">
      <c r="A149">
        <v>147</v>
      </c>
      <c r="B149">
        <v>8520665.36524312</v>
      </c>
      <c r="C149">
        <v>1038917.10758332</v>
      </c>
      <c r="D149">
        <v>3448921.8992191</v>
      </c>
      <c r="E149">
        <v>2788459.73164372</v>
      </c>
      <c r="F149">
        <v>730408.26519104</v>
      </c>
      <c r="G149">
        <v>513958.361605939</v>
      </c>
    </row>
    <row r="150" spans="1:7">
      <c r="A150">
        <v>148</v>
      </c>
      <c r="B150">
        <v>8509616.33473991</v>
      </c>
      <c r="C150">
        <v>1041536.44260679</v>
      </c>
      <c r="D150">
        <v>3439231.02127971</v>
      </c>
      <c r="E150">
        <v>2788459.73164372</v>
      </c>
      <c r="F150">
        <v>729168.663047405</v>
      </c>
      <c r="G150">
        <v>511220.476162279</v>
      </c>
    </row>
    <row r="151" spans="1:7">
      <c r="A151">
        <v>149</v>
      </c>
      <c r="B151">
        <v>8501312.41725447</v>
      </c>
      <c r="C151">
        <v>1047439.4793765</v>
      </c>
      <c r="D151">
        <v>3434704.32501982</v>
      </c>
      <c r="E151">
        <v>2788459.73164372</v>
      </c>
      <c r="F151">
        <v>723093.082888328</v>
      </c>
      <c r="G151">
        <v>507615.798326101</v>
      </c>
    </row>
    <row r="152" spans="1:7">
      <c r="A152">
        <v>150</v>
      </c>
      <c r="B152">
        <v>8484979.61127703</v>
      </c>
      <c r="C152">
        <v>1056650.30105306</v>
      </c>
      <c r="D152">
        <v>3423911.02718141</v>
      </c>
      <c r="E152">
        <v>2788459.73164372</v>
      </c>
      <c r="F152">
        <v>714478.37912927</v>
      </c>
      <c r="G152">
        <v>501480.172269567</v>
      </c>
    </row>
    <row r="153" spans="1:7">
      <c r="A153">
        <v>151</v>
      </c>
      <c r="B153">
        <v>8472176.22073605</v>
      </c>
      <c r="C153">
        <v>1062848.97036211</v>
      </c>
      <c r="D153">
        <v>3414489.07357441</v>
      </c>
      <c r="E153">
        <v>2788459.73164372</v>
      </c>
      <c r="F153">
        <v>709321.873747262</v>
      </c>
      <c r="G153">
        <v>497056.571408549</v>
      </c>
    </row>
    <row r="154" spans="1:7">
      <c r="A154">
        <v>152</v>
      </c>
      <c r="B154">
        <v>8460000.52115015</v>
      </c>
      <c r="C154">
        <v>1068657.5806954</v>
      </c>
      <c r="D154">
        <v>3405430.97185621</v>
      </c>
      <c r="E154">
        <v>2788459.73164372</v>
      </c>
      <c r="F154">
        <v>704473.854992158</v>
      </c>
      <c r="G154">
        <v>492978.38196266</v>
      </c>
    </row>
    <row r="155" spans="1:7">
      <c r="A155">
        <v>153</v>
      </c>
      <c r="B155">
        <v>8449681.84744732</v>
      </c>
      <c r="C155">
        <v>1076527.92511035</v>
      </c>
      <c r="D155">
        <v>3398923.8036255</v>
      </c>
      <c r="E155">
        <v>2788459.73164372</v>
      </c>
      <c r="F155">
        <v>697354.781149817</v>
      </c>
      <c r="G155">
        <v>488415.605917935</v>
      </c>
    </row>
    <row r="156" spans="1:7">
      <c r="A156">
        <v>154</v>
      </c>
      <c r="B156">
        <v>8440367.21260762</v>
      </c>
      <c r="C156">
        <v>1081184.36038857</v>
      </c>
      <c r="D156">
        <v>3391869.30800445</v>
      </c>
      <c r="E156">
        <v>2788459.73164372</v>
      </c>
      <c r="F156">
        <v>693641.789600841</v>
      </c>
      <c r="G156">
        <v>485212.022970035</v>
      </c>
    </row>
    <row r="157" spans="1:7">
      <c r="A157">
        <v>155</v>
      </c>
      <c r="B157">
        <v>8426632.64235512</v>
      </c>
      <c r="C157">
        <v>1090697.13123917</v>
      </c>
      <c r="D157">
        <v>3382662.2679741</v>
      </c>
      <c r="E157">
        <v>2788459.73164372</v>
      </c>
      <c r="F157">
        <v>685259.185341911</v>
      </c>
      <c r="G157">
        <v>479554.326156212</v>
      </c>
    </row>
    <row r="158" spans="1:7">
      <c r="A158">
        <v>156</v>
      </c>
      <c r="B158">
        <v>8421110.13122136</v>
      </c>
      <c r="C158">
        <v>1093412.83673981</v>
      </c>
      <c r="D158">
        <v>3377549.40100649</v>
      </c>
      <c r="E158">
        <v>2788459.73164372</v>
      </c>
      <c r="F158">
        <v>683863.491698222</v>
      </c>
      <c r="G158">
        <v>477824.670133115</v>
      </c>
    </row>
    <row r="159" spans="1:7">
      <c r="A159">
        <v>157</v>
      </c>
      <c r="B159">
        <v>8421405.69065722</v>
      </c>
      <c r="C159">
        <v>1093882.65479958</v>
      </c>
      <c r="D159">
        <v>3378213.17515459</v>
      </c>
      <c r="E159">
        <v>2788459.73164372</v>
      </c>
      <c r="F159">
        <v>683178.961683055</v>
      </c>
      <c r="G159">
        <v>477671.167376272</v>
      </c>
    </row>
    <row r="160" spans="1:7">
      <c r="A160">
        <v>158</v>
      </c>
      <c r="B160">
        <v>8409412.52706104</v>
      </c>
      <c r="C160">
        <v>1100630.27815151</v>
      </c>
      <c r="D160">
        <v>3369150.84973691</v>
      </c>
      <c r="E160">
        <v>2788459.73164372</v>
      </c>
      <c r="F160">
        <v>677819.041525269</v>
      </c>
      <c r="G160">
        <v>473352.626003631</v>
      </c>
    </row>
    <row r="161" spans="1:7">
      <c r="A161">
        <v>159</v>
      </c>
      <c r="B161">
        <v>8400189.56296877</v>
      </c>
      <c r="C161">
        <v>1107750.26892857</v>
      </c>
      <c r="D161">
        <v>3362922.40770041</v>
      </c>
      <c r="E161">
        <v>2788459.73164372</v>
      </c>
      <c r="F161">
        <v>671742.538229744</v>
      </c>
      <c r="G161">
        <v>469314.61646633</v>
      </c>
    </row>
    <row r="162" spans="1:7">
      <c r="A162">
        <v>160</v>
      </c>
      <c r="B162">
        <v>8390439.62345588</v>
      </c>
      <c r="C162">
        <v>1115460.5175416</v>
      </c>
      <c r="D162">
        <v>3356187.94621026</v>
      </c>
      <c r="E162">
        <v>2788459.73164372</v>
      </c>
      <c r="F162">
        <v>665306.680554323</v>
      </c>
      <c r="G162">
        <v>465024.747505974</v>
      </c>
    </row>
    <row r="163" spans="1:7">
      <c r="A163">
        <v>161</v>
      </c>
      <c r="B163">
        <v>8379020.99997933</v>
      </c>
      <c r="C163">
        <v>1122652.56037689</v>
      </c>
      <c r="D163">
        <v>3347214.91734235</v>
      </c>
      <c r="E163">
        <v>2788459.73164372</v>
      </c>
      <c r="F163">
        <v>659955.820422954</v>
      </c>
      <c r="G163">
        <v>460737.970193415</v>
      </c>
    </row>
    <row r="164" spans="1:7">
      <c r="A164">
        <v>162</v>
      </c>
      <c r="B164">
        <v>8368883.99457172</v>
      </c>
      <c r="C164">
        <v>1130416.57375952</v>
      </c>
      <c r="D164">
        <v>3339614.74826636</v>
      </c>
      <c r="E164">
        <v>2788459.73164372</v>
      </c>
      <c r="F164">
        <v>653922.398998095</v>
      </c>
      <c r="G164">
        <v>456470.541904027</v>
      </c>
    </row>
    <row r="165" spans="1:7">
      <c r="A165">
        <v>163</v>
      </c>
      <c r="B165">
        <v>8357336.27259851</v>
      </c>
      <c r="C165">
        <v>1137834.79094841</v>
      </c>
      <c r="D165">
        <v>3330125.51502898</v>
      </c>
      <c r="E165">
        <v>2788459.73164372</v>
      </c>
      <c r="F165">
        <v>648769.057421765</v>
      </c>
      <c r="G165">
        <v>452147.177555638</v>
      </c>
    </row>
    <row r="166" spans="1:7">
      <c r="A166">
        <v>164</v>
      </c>
      <c r="B166">
        <v>8350604.96390015</v>
      </c>
      <c r="C166">
        <v>1146599.37352217</v>
      </c>
      <c r="D166">
        <v>3326222.27798857</v>
      </c>
      <c r="E166">
        <v>2788459.73164372</v>
      </c>
      <c r="F166">
        <v>641266.842944007</v>
      </c>
      <c r="G166">
        <v>448056.737801675</v>
      </c>
    </row>
    <row r="167" spans="1:7">
      <c r="A167">
        <v>165</v>
      </c>
      <c r="B167">
        <v>8345170.27429111</v>
      </c>
      <c r="C167">
        <v>1149262.91298907</v>
      </c>
      <c r="D167">
        <v>3321328.88193349</v>
      </c>
      <c r="E167">
        <v>2788459.73164372</v>
      </c>
      <c r="F167">
        <v>639801.528013011</v>
      </c>
      <c r="G167">
        <v>446317.219711812</v>
      </c>
    </row>
    <row r="168" spans="1:7">
      <c r="A168">
        <v>166</v>
      </c>
      <c r="B168">
        <v>8334414.52474379</v>
      </c>
      <c r="C168">
        <v>1157650.40212251</v>
      </c>
      <c r="D168">
        <v>3312525.47395487</v>
      </c>
      <c r="E168">
        <v>2788459.73164372</v>
      </c>
      <c r="F168">
        <v>633939.445977436</v>
      </c>
      <c r="G168">
        <v>441839.471045258</v>
      </c>
    </row>
    <row r="169" spans="1:7">
      <c r="A169">
        <v>167</v>
      </c>
      <c r="B169">
        <v>8325943.29865043</v>
      </c>
      <c r="C169">
        <v>1165874.47058277</v>
      </c>
      <c r="D169">
        <v>3305975.72584744</v>
      </c>
      <c r="E169">
        <v>2788459.73164372</v>
      </c>
      <c r="F169">
        <v>627815.422394063</v>
      </c>
      <c r="G169">
        <v>437817.94818243</v>
      </c>
    </row>
    <row r="170" spans="1:7">
      <c r="A170">
        <v>168</v>
      </c>
      <c r="B170">
        <v>8317912.18769782</v>
      </c>
      <c r="C170">
        <v>1174221.88196776</v>
      </c>
      <c r="D170">
        <v>3299701.52349821</v>
      </c>
      <c r="E170">
        <v>2788459.73164372</v>
      </c>
      <c r="F170">
        <v>621743.782131221</v>
      </c>
      <c r="G170">
        <v>433785.268456916</v>
      </c>
    </row>
    <row r="171" spans="1:7">
      <c r="A171">
        <v>169</v>
      </c>
      <c r="B171">
        <v>8310805.55151784</v>
      </c>
      <c r="C171">
        <v>1178773.06922057</v>
      </c>
      <c r="D171">
        <v>3293334.08945433</v>
      </c>
      <c r="E171">
        <v>2788459.73164372</v>
      </c>
      <c r="F171">
        <v>619002.389856333</v>
      </c>
      <c r="G171">
        <v>431236.271342894</v>
      </c>
    </row>
    <row r="172" spans="1:7">
      <c r="A172">
        <v>170</v>
      </c>
      <c r="B172">
        <v>8304622.32434948</v>
      </c>
      <c r="C172">
        <v>1185475.66437201</v>
      </c>
      <c r="D172">
        <v>3288323.97630906</v>
      </c>
      <c r="E172">
        <v>2788459.73164372</v>
      </c>
      <c r="F172">
        <v>614251.32125524</v>
      </c>
      <c r="G172">
        <v>428111.630769443</v>
      </c>
    </row>
    <row r="173" spans="1:7">
      <c r="A173">
        <v>171</v>
      </c>
      <c r="B173">
        <v>8295413.33150609</v>
      </c>
      <c r="C173">
        <v>1193046.13400447</v>
      </c>
      <c r="D173">
        <v>3280051.16089065</v>
      </c>
      <c r="E173">
        <v>2788459.73164372</v>
      </c>
      <c r="F173">
        <v>609575.725681794</v>
      </c>
      <c r="G173">
        <v>424280.579285458</v>
      </c>
    </row>
    <row r="174" spans="1:7">
      <c r="A174">
        <v>172</v>
      </c>
      <c r="B174">
        <v>8292363.57511313</v>
      </c>
      <c r="C174">
        <v>1194921.54511432</v>
      </c>
      <c r="D174">
        <v>3276482.14289424</v>
      </c>
      <c r="E174">
        <v>2788459.73164372</v>
      </c>
      <c r="F174">
        <v>609162.591212074</v>
      </c>
      <c r="G174">
        <v>423337.56424877</v>
      </c>
    </row>
    <row r="175" spans="1:7">
      <c r="A175">
        <v>173</v>
      </c>
      <c r="B175">
        <v>8292478.38048174</v>
      </c>
      <c r="C175">
        <v>1194823.33924044</v>
      </c>
      <c r="D175">
        <v>3276653.24116536</v>
      </c>
      <c r="E175">
        <v>2788459.73164372</v>
      </c>
      <c r="F175">
        <v>609165.069187157</v>
      </c>
      <c r="G175">
        <v>423376.999245065</v>
      </c>
    </row>
    <row r="176" spans="1:7">
      <c r="A176">
        <v>174</v>
      </c>
      <c r="B176">
        <v>8284561.76705306</v>
      </c>
      <c r="C176">
        <v>1203421.47770275</v>
      </c>
      <c r="D176">
        <v>3269956.57083496</v>
      </c>
      <c r="E176">
        <v>2788459.73164372</v>
      </c>
      <c r="F176">
        <v>603331.361658008</v>
      </c>
      <c r="G176">
        <v>419392.625213625</v>
      </c>
    </row>
    <row r="177" spans="1:7">
      <c r="A177">
        <v>175</v>
      </c>
      <c r="B177">
        <v>8278405.47974877</v>
      </c>
      <c r="C177">
        <v>1208490.94980962</v>
      </c>
      <c r="D177">
        <v>3264162.94561955</v>
      </c>
      <c r="E177">
        <v>2788459.73164372</v>
      </c>
      <c r="F177">
        <v>600396.906626158</v>
      </c>
      <c r="G177">
        <v>416894.946049723</v>
      </c>
    </row>
    <row r="178" spans="1:7">
      <c r="A178">
        <v>176</v>
      </c>
      <c r="B178">
        <v>8271942.75723866</v>
      </c>
      <c r="C178">
        <v>1213922.53157276</v>
      </c>
      <c r="D178">
        <v>3258040.01892208</v>
      </c>
      <c r="E178">
        <v>2788459.73164372</v>
      </c>
      <c r="F178">
        <v>597277.98605651</v>
      </c>
      <c r="G178">
        <v>414242.489043592</v>
      </c>
    </row>
    <row r="179" spans="1:7">
      <c r="A179">
        <v>177</v>
      </c>
      <c r="B179">
        <v>8264664.2263914</v>
      </c>
      <c r="C179">
        <v>1222558.10015239</v>
      </c>
      <c r="D179">
        <v>3251492.33112459</v>
      </c>
      <c r="E179">
        <v>2788459.73164372</v>
      </c>
      <c r="F179">
        <v>591728.210175567</v>
      </c>
      <c r="G179">
        <v>410425.853295126</v>
      </c>
    </row>
    <row r="180" spans="1:7">
      <c r="A180">
        <v>178</v>
      </c>
      <c r="B180">
        <v>8258148.79294583</v>
      </c>
      <c r="C180">
        <v>1229224.6881313</v>
      </c>
      <c r="D180">
        <v>3245305.58924481</v>
      </c>
      <c r="E180">
        <v>2788459.73164372</v>
      </c>
      <c r="F180">
        <v>587782.094445546</v>
      </c>
      <c r="G180">
        <v>407376.689480445</v>
      </c>
    </row>
    <row r="181" spans="1:7">
      <c r="A181">
        <v>179</v>
      </c>
      <c r="B181">
        <v>8250898.01588866</v>
      </c>
      <c r="C181">
        <v>1238936.52061704</v>
      </c>
      <c r="D181">
        <v>3238615.27287231</v>
      </c>
      <c r="E181">
        <v>2788459.73164372</v>
      </c>
      <c r="F181">
        <v>581606.968994967</v>
      </c>
      <c r="G181">
        <v>403279.521760618</v>
      </c>
    </row>
    <row r="182" spans="1:7">
      <c r="A182">
        <v>180</v>
      </c>
      <c r="B182">
        <v>8246236.53400476</v>
      </c>
      <c r="C182">
        <v>1240230.98489547</v>
      </c>
      <c r="D182">
        <v>3233470.50898197</v>
      </c>
      <c r="E182">
        <v>2788459.73164372</v>
      </c>
      <c r="F182">
        <v>581811.718457561</v>
      </c>
      <c r="G182">
        <v>402263.59002604</v>
      </c>
    </row>
    <row r="183" spans="1:7">
      <c r="A183">
        <v>181</v>
      </c>
      <c r="B183">
        <v>8243026.55507587</v>
      </c>
      <c r="C183">
        <v>1245751.65728975</v>
      </c>
      <c r="D183">
        <v>3230495.62058055</v>
      </c>
      <c r="E183">
        <v>2788459.73164372</v>
      </c>
      <c r="F183">
        <v>578219.06265355</v>
      </c>
      <c r="G183">
        <v>400100.482908302</v>
      </c>
    </row>
    <row r="184" spans="1:7">
      <c r="A184">
        <v>182</v>
      </c>
      <c r="B184">
        <v>8236154.75086626</v>
      </c>
      <c r="C184">
        <v>1254222.03105135</v>
      </c>
      <c r="D184">
        <v>3223647.91089422</v>
      </c>
      <c r="E184">
        <v>2788459.73164372</v>
      </c>
      <c r="F184">
        <v>573296.82927803</v>
      </c>
      <c r="G184">
        <v>396528.247998943</v>
      </c>
    </row>
    <row r="185" spans="1:7">
      <c r="A185">
        <v>183</v>
      </c>
      <c r="B185">
        <v>8230503.20859419</v>
      </c>
      <c r="C185">
        <v>1259771.88150249</v>
      </c>
      <c r="D185">
        <v>3217716.66070408</v>
      </c>
      <c r="E185">
        <v>2788459.73164372</v>
      </c>
      <c r="F185">
        <v>570530.832191709</v>
      </c>
      <c r="G185">
        <v>394024.102552183</v>
      </c>
    </row>
    <row r="186" spans="1:7">
      <c r="A186">
        <v>184</v>
      </c>
      <c r="B186">
        <v>8225029.38269871</v>
      </c>
      <c r="C186">
        <v>1264885.70576674</v>
      </c>
      <c r="D186">
        <v>3211886.66227152</v>
      </c>
      <c r="E186">
        <v>2788459.73164372</v>
      </c>
      <c r="F186">
        <v>568049.566410189</v>
      </c>
      <c r="G186">
        <v>391747.716606535</v>
      </c>
    </row>
    <row r="187" spans="1:7">
      <c r="A187">
        <v>185</v>
      </c>
      <c r="B187">
        <v>8220412.06796454</v>
      </c>
      <c r="C187">
        <v>1272559.9235946</v>
      </c>
      <c r="D187">
        <v>3207080.98293409</v>
      </c>
      <c r="E187">
        <v>2788459.73164372</v>
      </c>
      <c r="F187">
        <v>563549.285757692</v>
      </c>
      <c r="G187">
        <v>388762.144034445</v>
      </c>
    </row>
    <row r="188" spans="1:7">
      <c r="A188">
        <v>186</v>
      </c>
      <c r="B188">
        <v>8216218.86137976</v>
      </c>
      <c r="C188">
        <v>1276697.6128516</v>
      </c>
      <c r="D188">
        <v>3202519.86040834</v>
      </c>
      <c r="E188">
        <v>2788459.73164372</v>
      </c>
      <c r="F188">
        <v>561600.038827324</v>
      </c>
      <c r="G188">
        <v>386941.617648776</v>
      </c>
    </row>
    <row r="189" spans="1:7">
      <c r="A189">
        <v>187</v>
      </c>
      <c r="B189">
        <v>8210302.56540742</v>
      </c>
      <c r="C189">
        <v>1285715.63048233</v>
      </c>
      <c r="D189">
        <v>3196102.81419356</v>
      </c>
      <c r="E189">
        <v>2788459.73164372</v>
      </c>
      <c r="F189">
        <v>556591.125249744</v>
      </c>
      <c r="G189">
        <v>383433.263838069</v>
      </c>
    </row>
    <row r="190" spans="1:7">
      <c r="A190">
        <v>188</v>
      </c>
      <c r="B190">
        <v>8207922.57491261</v>
      </c>
      <c r="C190">
        <v>1287926.76026233</v>
      </c>
      <c r="D190">
        <v>3192967.92810649</v>
      </c>
      <c r="E190">
        <v>2788459.73164372</v>
      </c>
      <c r="F190">
        <v>556027.065105002</v>
      </c>
      <c r="G190">
        <v>382541.089795073</v>
      </c>
    </row>
    <row r="191" spans="1:7">
      <c r="A191">
        <v>189</v>
      </c>
      <c r="B191">
        <v>8208097.84131987</v>
      </c>
      <c r="C191">
        <v>1288504.42880075</v>
      </c>
      <c r="D191">
        <v>3193263.82623705</v>
      </c>
      <c r="E191">
        <v>2788459.73164372</v>
      </c>
      <c r="F191">
        <v>555499.294206124</v>
      </c>
      <c r="G191">
        <v>382370.560432223</v>
      </c>
    </row>
    <row r="192" spans="1:7">
      <c r="A192">
        <v>190</v>
      </c>
      <c r="B192">
        <v>8202826.72549754</v>
      </c>
      <c r="C192">
        <v>1294456.06273235</v>
      </c>
      <c r="D192">
        <v>3187364.94338524</v>
      </c>
      <c r="E192">
        <v>2788459.73164372</v>
      </c>
      <c r="F192">
        <v>552639.49980007</v>
      </c>
      <c r="G192">
        <v>379906.487936158</v>
      </c>
    </row>
    <row r="193" spans="1:7">
      <c r="A193">
        <v>191</v>
      </c>
      <c r="B193">
        <v>8198969.08716839</v>
      </c>
      <c r="C193">
        <v>1301190.80014265</v>
      </c>
      <c r="D193">
        <v>3182998.95322216</v>
      </c>
      <c r="E193">
        <v>2788459.73164372</v>
      </c>
      <c r="F193">
        <v>548945.429028257</v>
      </c>
      <c r="G193">
        <v>377374.1731316</v>
      </c>
    </row>
    <row r="194" spans="1:7">
      <c r="A194">
        <v>192</v>
      </c>
      <c r="B194">
        <v>8195062.19509581</v>
      </c>
      <c r="C194">
        <v>1308335.06002956</v>
      </c>
      <c r="D194">
        <v>3178458.26738519</v>
      </c>
      <c r="E194">
        <v>2788459.73164372</v>
      </c>
      <c r="F194">
        <v>545072.568083262</v>
      </c>
      <c r="G194">
        <v>374736.567954082</v>
      </c>
    </row>
    <row r="195" spans="1:7">
      <c r="A195">
        <v>193</v>
      </c>
      <c r="B195">
        <v>8190439.27153367</v>
      </c>
      <c r="C195">
        <v>1314177.36542464</v>
      </c>
      <c r="D195">
        <v>3172954.59188685</v>
      </c>
      <c r="E195">
        <v>2788459.73164372</v>
      </c>
      <c r="F195">
        <v>542404.614878533</v>
      </c>
      <c r="G195">
        <v>372442.967699931</v>
      </c>
    </row>
    <row r="196" spans="1:7">
      <c r="A196">
        <v>194</v>
      </c>
      <c r="B196">
        <v>8186443.30562828</v>
      </c>
      <c r="C196">
        <v>1320875.58680436</v>
      </c>
      <c r="D196">
        <v>3168084.13771832</v>
      </c>
      <c r="E196">
        <v>2788459.73164372</v>
      </c>
      <c r="F196">
        <v>539037.873398421</v>
      </c>
      <c r="G196">
        <v>369985.97606345</v>
      </c>
    </row>
    <row r="197" spans="1:7">
      <c r="A197">
        <v>195</v>
      </c>
      <c r="B197">
        <v>8181690.91373942</v>
      </c>
      <c r="C197">
        <v>1326540.72253188</v>
      </c>
      <c r="D197">
        <v>3162206.25799213</v>
      </c>
      <c r="E197">
        <v>2788459.73164372</v>
      </c>
      <c r="F197">
        <v>536721.29315654</v>
      </c>
      <c r="G197">
        <v>367762.908415156</v>
      </c>
    </row>
    <row r="198" spans="1:7">
      <c r="A198">
        <v>196</v>
      </c>
      <c r="B198">
        <v>8179111.86336217</v>
      </c>
      <c r="C198">
        <v>1335316.11835469</v>
      </c>
      <c r="D198">
        <v>3158824.68549149</v>
      </c>
      <c r="E198">
        <v>2788459.73164372</v>
      </c>
      <c r="F198">
        <v>531643.892384596</v>
      </c>
      <c r="G198">
        <v>364867.435487674</v>
      </c>
    </row>
    <row r="199" spans="1:7">
      <c r="A199">
        <v>197</v>
      </c>
      <c r="B199">
        <v>8176996.71563469</v>
      </c>
      <c r="C199">
        <v>1336601.10661831</v>
      </c>
      <c r="D199">
        <v>3156221.1138109</v>
      </c>
      <c r="E199">
        <v>2788459.73164372</v>
      </c>
      <c r="F199">
        <v>531477.000892248</v>
      </c>
      <c r="G199">
        <v>364237.762669518</v>
      </c>
    </row>
    <row r="200" spans="1:7">
      <c r="A200">
        <v>198</v>
      </c>
      <c r="B200">
        <v>8172605.59969991</v>
      </c>
      <c r="C200">
        <v>1343321.53649993</v>
      </c>
      <c r="D200">
        <v>3150505.26743475</v>
      </c>
      <c r="E200">
        <v>2788459.73164372</v>
      </c>
      <c r="F200">
        <v>528542.720638061</v>
      </c>
      <c r="G200">
        <v>361776.343483443</v>
      </c>
    </row>
    <row r="201" spans="1:7">
      <c r="A201">
        <v>199</v>
      </c>
      <c r="B201">
        <v>8169119.84390815</v>
      </c>
      <c r="C201">
        <v>1350743.410994</v>
      </c>
      <c r="D201">
        <v>3145782.78313139</v>
      </c>
      <c r="E201">
        <v>2788459.73164372</v>
      </c>
      <c r="F201">
        <v>524877.161356109</v>
      </c>
      <c r="G201">
        <v>359256.75678293</v>
      </c>
    </row>
    <row r="202" spans="1:7">
      <c r="A202">
        <v>200</v>
      </c>
      <c r="B202">
        <v>8165867.07215324</v>
      </c>
      <c r="C202">
        <v>1358500.18989317</v>
      </c>
      <c r="D202">
        <v>3141212.17424934</v>
      </c>
      <c r="E202">
        <v>2788459.73164372</v>
      </c>
      <c r="F202">
        <v>521059.279868376</v>
      </c>
      <c r="G202">
        <v>356635.696498634</v>
      </c>
    </row>
    <row r="203" spans="1:7">
      <c r="A203">
        <v>201</v>
      </c>
      <c r="B203">
        <v>8162947.30487784</v>
      </c>
      <c r="C203">
        <v>1361765.39265099</v>
      </c>
      <c r="D203">
        <v>3137311.00663612</v>
      </c>
      <c r="E203">
        <v>2788459.73164372</v>
      </c>
      <c r="F203">
        <v>520008.741602253</v>
      </c>
      <c r="G203">
        <v>355402.432344767</v>
      </c>
    </row>
    <row r="204" spans="1:7">
      <c r="A204">
        <v>202</v>
      </c>
      <c r="B204">
        <v>8160556.48957749</v>
      </c>
      <c r="C204">
        <v>1367767.16573176</v>
      </c>
      <c r="D204">
        <v>3133769.78531885</v>
      </c>
      <c r="E204">
        <v>2788459.73164372</v>
      </c>
      <c r="F204">
        <v>517119.251516473</v>
      </c>
      <c r="G204">
        <v>353440.555366687</v>
      </c>
    </row>
    <row r="205" spans="1:7">
      <c r="A205">
        <v>203</v>
      </c>
      <c r="B205">
        <v>8156809.5593988</v>
      </c>
      <c r="C205">
        <v>1373589.11718554</v>
      </c>
      <c r="D205">
        <v>3128451.42860831</v>
      </c>
      <c r="E205">
        <v>2788459.73164372</v>
      </c>
      <c r="F205">
        <v>514914.736128041</v>
      </c>
      <c r="G205">
        <v>351394.545833175</v>
      </c>
    </row>
    <row r="206" spans="1:7">
      <c r="A206">
        <v>204</v>
      </c>
      <c r="B206">
        <v>8155850.00349003</v>
      </c>
      <c r="C206">
        <v>1381417.99092923</v>
      </c>
      <c r="D206">
        <v>3126232.27514925</v>
      </c>
      <c r="E206">
        <v>2788459.73164372</v>
      </c>
      <c r="F206">
        <v>510643.859838932</v>
      </c>
      <c r="G206">
        <v>349096.145928892</v>
      </c>
    </row>
    <row r="207" spans="1:7">
      <c r="A207">
        <v>205</v>
      </c>
      <c r="B207">
        <v>8155864.10261565</v>
      </c>
      <c r="C207">
        <v>1380686.85284738</v>
      </c>
      <c r="D207">
        <v>3126212.78311262</v>
      </c>
      <c r="E207">
        <v>2788459.73164372</v>
      </c>
      <c r="F207">
        <v>511177.160724541</v>
      </c>
      <c r="G207">
        <v>349327.574287379</v>
      </c>
    </row>
    <row r="208" spans="1:7">
      <c r="A208">
        <v>206</v>
      </c>
      <c r="B208">
        <v>8154678.23247492</v>
      </c>
      <c r="C208">
        <v>1385540.6038512</v>
      </c>
      <c r="D208">
        <v>3124455.53285095</v>
      </c>
      <c r="E208">
        <v>2788459.73164372</v>
      </c>
      <c r="F208">
        <v>508448.044003952</v>
      </c>
      <c r="G208">
        <v>347774.320125099</v>
      </c>
    </row>
    <row r="209" spans="1:7">
      <c r="A209">
        <v>207</v>
      </c>
      <c r="B209">
        <v>8154721.66757564</v>
      </c>
      <c r="C209">
        <v>1386431.55616677</v>
      </c>
      <c r="D209">
        <v>3124365.17985413</v>
      </c>
      <c r="E209">
        <v>2788459.73164372</v>
      </c>
      <c r="F209">
        <v>507939.933422907</v>
      </c>
      <c r="G209">
        <v>347525.266488112</v>
      </c>
    </row>
    <row r="210" spans="1:7">
      <c r="A210">
        <v>208</v>
      </c>
      <c r="B210">
        <v>8151191.32362311</v>
      </c>
      <c r="C210">
        <v>1392020.89504634</v>
      </c>
      <c r="D210">
        <v>3119202.50022069</v>
      </c>
      <c r="E210">
        <v>2788459.73164372</v>
      </c>
      <c r="F210">
        <v>505900.923611148</v>
      </c>
      <c r="G210">
        <v>345607.273101201</v>
      </c>
    </row>
    <row r="211" spans="1:7">
      <c r="A211">
        <v>209</v>
      </c>
      <c r="B211">
        <v>8148671.5087523</v>
      </c>
      <c r="C211">
        <v>1395419.89879705</v>
      </c>
      <c r="D211">
        <v>3115452.66589484</v>
      </c>
      <c r="E211">
        <v>2788459.73164372</v>
      </c>
      <c r="F211">
        <v>504906.014116907</v>
      </c>
      <c r="G211">
        <v>344433.198299782</v>
      </c>
    </row>
    <row r="212" spans="1:7">
      <c r="A212">
        <v>210</v>
      </c>
      <c r="B212">
        <v>8145878.96317039</v>
      </c>
      <c r="C212">
        <v>1402433.45166105</v>
      </c>
      <c r="D212">
        <v>3110859.94124481</v>
      </c>
      <c r="E212">
        <v>2788459.73164372</v>
      </c>
      <c r="F212">
        <v>501919.781508636</v>
      </c>
      <c r="G212">
        <v>342206.057112168</v>
      </c>
    </row>
    <row r="213" spans="1:7">
      <c r="A213">
        <v>211</v>
      </c>
      <c r="B213">
        <v>8143400.50092402</v>
      </c>
      <c r="C213">
        <v>1407126.97576491</v>
      </c>
      <c r="D213">
        <v>3106905.31385823</v>
      </c>
      <c r="E213">
        <v>2788459.73164372</v>
      </c>
      <c r="F213">
        <v>500236.964786923</v>
      </c>
      <c r="G213">
        <v>340671.514870235</v>
      </c>
    </row>
    <row r="214" spans="1:7">
      <c r="A214">
        <v>212</v>
      </c>
      <c r="B214">
        <v>8140459.43570447</v>
      </c>
      <c r="C214">
        <v>1411561.26391455</v>
      </c>
      <c r="D214">
        <v>3102321.39565892</v>
      </c>
      <c r="E214">
        <v>2788459.73164372</v>
      </c>
      <c r="F214">
        <v>498929.881025376</v>
      </c>
      <c r="G214">
        <v>339187.163461907</v>
      </c>
    </row>
    <row r="215" spans="1:7">
      <c r="A215">
        <v>213</v>
      </c>
      <c r="B215">
        <v>8139228.02293843</v>
      </c>
      <c r="C215">
        <v>1416752.41254567</v>
      </c>
      <c r="D215">
        <v>3099844.99333568</v>
      </c>
      <c r="E215">
        <v>2788459.73164372</v>
      </c>
      <c r="F215">
        <v>496511.588113906</v>
      </c>
      <c r="G215">
        <v>337659.297299457</v>
      </c>
    </row>
    <row r="216" spans="1:7">
      <c r="A216">
        <v>214</v>
      </c>
      <c r="B216">
        <v>8136471.4497397</v>
      </c>
      <c r="C216">
        <v>1423797.25296401</v>
      </c>
      <c r="D216">
        <v>3094951.94173353</v>
      </c>
      <c r="E216">
        <v>2788459.73164372</v>
      </c>
      <c r="F216">
        <v>493760.306725326</v>
      </c>
      <c r="G216">
        <v>335502.216673122</v>
      </c>
    </row>
    <row r="217" spans="1:7">
      <c r="A217">
        <v>215</v>
      </c>
      <c r="B217">
        <v>8134128.52509784</v>
      </c>
      <c r="C217">
        <v>1427785.71800491</v>
      </c>
      <c r="D217">
        <v>3091005.50880122</v>
      </c>
      <c r="E217">
        <v>2788459.73164372</v>
      </c>
      <c r="F217">
        <v>492667.173624296</v>
      </c>
      <c r="G217">
        <v>334210.393023686</v>
      </c>
    </row>
    <row r="218" spans="1:7">
      <c r="A218">
        <v>216</v>
      </c>
      <c r="B218">
        <v>8131845.61221504</v>
      </c>
      <c r="C218">
        <v>1431026.29720905</v>
      </c>
      <c r="D218">
        <v>3087218.99965269</v>
      </c>
      <c r="E218">
        <v>2788459.73164372</v>
      </c>
      <c r="F218">
        <v>491960.572241269</v>
      </c>
      <c r="G218">
        <v>333180.011468303</v>
      </c>
    </row>
    <row r="219" spans="1:7">
      <c r="A219">
        <v>217</v>
      </c>
      <c r="B219">
        <v>8129980.06524504</v>
      </c>
      <c r="C219">
        <v>1437737.10695677</v>
      </c>
      <c r="D219">
        <v>3083404.26844432</v>
      </c>
      <c r="E219">
        <v>2788459.73164372</v>
      </c>
      <c r="F219">
        <v>489179.946414567</v>
      </c>
      <c r="G219">
        <v>331199.011785663</v>
      </c>
    </row>
    <row r="220" spans="1:7">
      <c r="A220">
        <v>218</v>
      </c>
      <c r="B220">
        <v>8128319.0781064</v>
      </c>
      <c r="C220">
        <v>1440063.29784197</v>
      </c>
      <c r="D220">
        <v>3080612.86991819</v>
      </c>
      <c r="E220">
        <v>2788459.73164372</v>
      </c>
      <c r="F220">
        <v>488736.811771388</v>
      </c>
      <c r="G220">
        <v>330446.366931133</v>
      </c>
    </row>
    <row r="221" spans="1:7">
      <c r="A221">
        <v>219</v>
      </c>
      <c r="B221">
        <v>8125983.35544442</v>
      </c>
      <c r="C221">
        <v>1447462.67184328</v>
      </c>
      <c r="D221">
        <v>3075864.19579297</v>
      </c>
      <c r="E221">
        <v>2788459.73164372</v>
      </c>
      <c r="F221">
        <v>485907.679607734</v>
      </c>
      <c r="G221">
        <v>328289.076556718</v>
      </c>
    </row>
    <row r="222" spans="1:7">
      <c r="A222">
        <v>220</v>
      </c>
      <c r="B222">
        <v>8124981.60707842</v>
      </c>
      <c r="C222">
        <v>1449961.78906893</v>
      </c>
      <c r="D222">
        <v>3073666.36463557</v>
      </c>
      <c r="E222">
        <v>2788459.73164372</v>
      </c>
      <c r="F222">
        <v>485290.207390457</v>
      </c>
      <c r="G222">
        <v>327603.514339733</v>
      </c>
    </row>
    <row r="223" spans="1:7">
      <c r="A223">
        <v>221</v>
      </c>
      <c r="B223">
        <v>8124171.18154526</v>
      </c>
      <c r="C223">
        <v>1445362.51494348</v>
      </c>
      <c r="D223">
        <v>3073372.81330204</v>
      </c>
      <c r="E223">
        <v>2788459.73164372</v>
      </c>
      <c r="F223">
        <v>488174.527449896</v>
      </c>
      <c r="G223">
        <v>328801.594206123</v>
      </c>
    </row>
    <row r="224" spans="1:7">
      <c r="A224">
        <v>222</v>
      </c>
      <c r="B224">
        <v>8124338.73067009</v>
      </c>
      <c r="C224">
        <v>1446051.49890817</v>
      </c>
      <c r="D224">
        <v>3073412.50515026</v>
      </c>
      <c r="E224">
        <v>2788459.73164372</v>
      </c>
      <c r="F224">
        <v>487779.453323618</v>
      </c>
      <c r="G224">
        <v>328635.541644319</v>
      </c>
    </row>
    <row r="225" spans="1:7">
      <c r="A225">
        <v>223</v>
      </c>
      <c r="B225">
        <v>8122714.74921703</v>
      </c>
      <c r="C225">
        <v>1445953.8595646</v>
      </c>
      <c r="D225">
        <v>3071082.89680564</v>
      </c>
      <c r="E225">
        <v>2788459.73164372</v>
      </c>
      <c r="F225">
        <v>488645.032161235</v>
      </c>
      <c r="G225">
        <v>328573.229041824</v>
      </c>
    </row>
    <row r="226" spans="1:7">
      <c r="A226">
        <v>224</v>
      </c>
      <c r="B226">
        <v>8120720.64828263</v>
      </c>
      <c r="C226">
        <v>1451233.47484527</v>
      </c>
      <c r="D226">
        <v>3067091.7574266</v>
      </c>
      <c r="E226">
        <v>2788459.73164372</v>
      </c>
      <c r="F226">
        <v>486907.240094332</v>
      </c>
      <c r="G226">
        <v>327028.444272715</v>
      </c>
    </row>
    <row r="227" spans="1:7">
      <c r="A227">
        <v>225</v>
      </c>
      <c r="B227">
        <v>8119243.36938908</v>
      </c>
      <c r="C227">
        <v>1456287.33459144</v>
      </c>
      <c r="D227">
        <v>3063848.56623549</v>
      </c>
      <c r="E227">
        <v>2788459.73164372</v>
      </c>
      <c r="F227">
        <v>485064.339730071</v>
      </c>
      <c r="G227">
        <v>325583.397188357</v>
      </c>
    </row>
    <row r="228" spans="1:7">
      <c r="A228">
        <v>226</v>
      </c>
      <c r="B228">
        <v>8117457.86706079</v>
      </c>
      <c r="C228">
        <v>1458746.66963449</v>
      </c>
      <c r="D228">
        <v>3060610.7320621</v>
      </c>
      <c r="E228">
        <v>2788459.73164372</v>
      </c>
      <c r="F228">
        <v>484793.932459068</v>
      </c>
      <c r="G228">
        <v>324846.801261421</v>
      </c>
    </row>
    <row r="229" spans="1:7">
      <c r="A229">
        <v>227</v>
      </c>
      <c r="B229">
        <v>8115958.89460937</v>
      </c>
      <c r="C229">
        <v>1462678.80156457</v>
      </c>
      <c r="D229">
        <v>3057444.96062101</v>
      </c>
      <c r="E229">
        <v>2788459.73164372</v>
      </c>
      <c r="F229">
        <v>483634.119921303</v>
      </c>
      <c r="G229">
        <v>323741.280858759</v>
      </c>
    </row>
    <row r="230" spans="1:7">
      <c r="A230">
        <v>228</v>
      </c>
      <c r="B230">
        <v>8114249.66350701</v>
      </c>
      <c r="C230">
        <v>1468858.16577055</v>
      </c>
      <c r="D230">
        <v>3053406.74107422</v>
      </c>
      <c r="E230">
        <v>2788459.73164372</v>
      </c>
      <c r="F230">
        <v>481493.855464795</v>
      </c>
      <c r="G230">
        <v>322031.169553718</v>
      </c>
    </row>
    <row r="231" spans="1:7">
      <c r="A231">
        <v>229</v>
      </c>
      <c r="B231">
        <v>8113239.01542644</v>
      </c>
      <c r="C231">
        <v>1472282.18136436</v>
      </c>
      <c r="D231">
        <v>3050783.72117937</v>
      </c>
      <c r="E231">
        <v>2788459.73164372</v>
      </c>
      <c r="F231">
        <v>480584.414414614</v>
      </c>
      <c r="G231">
        <v>321128.966824383</v>
      </c>
    </row>
    <row r="232" spans="1:7">
      <c r="A232">
        <v>230</v>
      </c>
      <c r="B232">
        <v>8111578.23011695</v>
      </c>
      <c r="C232">
        <v>1473765.59050217</v>
      </c>
      <c r="D232">
        <v>3047839.20383544</v>
      </c>
      <c r="E232">
        <v>2788459.73164372</v>
      </c>
      <c r="F232">
        <v>480848.826577627</v>
      </c>
      <c r="G232">
        <v>320664.877557994</v>
      </c>
    </row>
    <row r="233" spans="1:7">
      <c r="A233">
        <v>231</v>
      </c>
      <c r="B233">
        <v>8110184.4922277</v>
      </c>
      <c r="C233">
        <v>1478651.45796374</v>
      </c>
      <c r="D233">
        <v>3044428.89930264</v>
      </c>
      <c r="E233">
        <v>2788459.73164372</v>
      </c>
      <c r="F233">
        <v>479282.120437326</v>
      </c>
      <c r="G233">
        <v>319362.282880275</v>
      </c>
    </row>
    <row r="234" spans="1:7">
      <c r="A234">
        <v>232</v>
      </c>
      <c r="B234">
        <v>8108891.51555922</v>
      </c>
      <c r="C234">
        <v>1484332.3851373</v>
      </c>
      <c r="D234">
        <v>3040938.93650803</v>
      </c>
      <c r="E234">
        <v>2788459.73164372</v>
      </c>
      <c r="F234">
        <v>477337.910477795</v>
      </c>
      <c r="G234">
        <v>317822.551792373</v>
      </c>
    </row>
    <row r="235" spans="1:7">
      <c r="A235">
        <v>233</v>
      </c>
      <c r="B235">
        <v>8107718.83440443</v>
      </c>
      <c r="C235">
        <v>1484860.67133238</v>
      </c>
      <c r="D235">
        <v>3038779.6709255</v>
      </c>
      <c r="E235">
        <v>2788459.73164372</v>
      </c>
      <c r="F235">
        <v>477928.058277356</v>
      </c>
      <c r="G235">
        <v>317690.702225469</v>
      </c>
    </row>
    <row r="236" spans="1:7">
      <c r="A236">
        <v>234</v>
      </c>
      <c r="B236">
        <v>8106814.65734859</v>
      </c>
      <c r="C236">
        <v>1489092.14859784</v>
      </c>
      <c r="D236">
        <v>3036154.88162312</v>
      </c>
      <c r="E236">
        <v>2788459.73164372</v>
      </c>
      <c r="F236">
        <v>476518.644811472</v>
      </c>
      <c r="G236">
        <v>316589.250672433</v>
      </c>
    </row>
    <row r="237" spans="1:7">
      <c r="A237">
        <v>235</v>
      </c>
      <c r="B237">
        <v>8105348.00247418</v>
      </c>
      <c r="C237">
        <v>1491069.39544227</v>
      </c>
      <c r="D237">
        <v>3033026.94347756</v>
      </c>
      <c r="E237">
        <v>2788459.73164372</v>
      </c>
      <c r="F237">
        <v>476711.231645589</v>
      </c>
      <c r="G237">
        <v>316080.700265035</v>
      </c>
    </row>
    <row r="238" spans="1:7">
      <c r="A238">
        <v>236</v>
      </c>
      <c r="B238">
        <v>8105068.17716299</v>
      </c>
      <c r="C238">
        <v>1495755.73233781</v>
      </c>
      <c r="D238">
        <v>3031067.84986517</v>
      </c>
      <c r="E238">
        <v>2788459.73164372</v>
      </c>
      <c r="F238">
        <v>474845.284692036</v>
      </c>
      <c r="G238">
        <v>314939.578624251</v>
      </c>
    </row>
    <row r="239" spans="1:7">
      <c r="A239">
        <v>237</v>
      </c>
      <c r="B239">
        <v>8105103.07378479</v>
      </c>
      <c r="C239">
        <v>1493100.97262592</v>
      </c>
      <c r="D239">
        <v>3031670.62868192</v>
      </c>
      <c r="E239">
        <v>2788459.73164372</v>
      </c>
      <c r="F239">
        <v>476218.712181955</v>
      </c>
      <c r="G239">
        <v>315653.028651259</v>
      </c>
    </row>
    <row r="240" spans="1:7">
      <c r="A240">
        <v>238</v>
      </c>
      <c r="B240">
        <v>8104406.24102796</v>
      </c>
      <c r="C240">
        <v>1501556.97501692</v>
      </c>
      <c r="D240">
        <v>3028578.41949788</v>
      </c>
      <c r="E240">
        <v>2788459.73164372</v>
      </c>
      <c r="F240">
        <v>472415.673658724</v>
      </c>
      <c r="G240">
        <v>313395.441210712</v>
      </c>
    </row>
    <row r="241" spans="1:7">
      <c r="A241">
        <v>239</v>
      </c>
      <c r="B241">
        <v>8104345.47498707</v>
      </c>
      <c r="C241">
        <v>1501921.05856209</v>
      </c>
      <c r="D241">
        <v>3028108.20838507</v>
      </c>
      <c r="E241">
        <v>2788459.73164372</v>
      </c>
      <c r="F241">
        <v>472508.24622107</v>
      </c>
      <c r="G241">
        <v>313348.230175122</v>
      </c>
    </row>
    <row r="242" spans="1:7">
      <c r="A242">
        <v>240</v>
      </c>
      <c r="B242">
        <v>8104354.99415449</v>
      </c>
      <c r="C242">
        <v>1503799.98538756</v>
      </c>
      <c r="D242">
        <v>3027698.41376146</v>
      </c>
      <c r="E242">
        <v>2788459.73164372</v>
      </c>
      <c r="F242">
        <v>471554.020444113</v>
      </c>
      <c r="G242">
        <v>312842.842917636</v>
      </c>
    </row>
    <row r="243" spans="1:7">
      <c r="A243">
        <v>241</v>
      </c>
      <c r="B243">
        <v>8103031.95975971</v>
      </c>
      <c r="C243">
        <v>1506012.81363349</v>
      </c>
      <c r="D243">
        <v>3024735.75257008</v>
      </c>
      <c r="E243">
        <v>2788459.73164372</v>
      </c>
      <c r="F243">
        <v>471533.272206766</v>
      </c>
      <c r="G243">
        <v>312290.389705656</v>
      </c>
    </row>
    <row r="244" spans="1:7">
      <c r="A244">
        <v>242</v>
      </c>
      <c r="B244">
        <v>8102115.1295344</v>
      </c>
      <c r="C244">
        <v>1506794.77202948</v>
      </c>
      <c r="D244">
        <v>3022776.80361225</v>
      </c>
      <c r="E244">
        <v>2788459.73164372</v>
      </c>
      <c r="F244">
        <v>471958.445777799</v>
      </c>
      <c r="G244">
        <v>312125.376471156</v>
      </c>
    </row>
    <row r="245" spans="1:7">
      <c r="A245">
        <v>243</v>
      </c>
      <c r="B245">
        <v>8101096.52110391</v>
      </c>
      <c r="C245">
        <v>1511566.3894788</v>
      </c>
      <c r="D245">
        <v>3019605.57726646</v>
      </c>
      <c r="E245">
        <v>2788459.73164372</v>
      </c>
      <c r="F245">
        <v>470553.239659413</v>
      </c>
      <c r="G245">
        <v>310911.583055515</v>
      </c>
    </row>
    <row r="246" spans="1:7">
      <c r="A246">
        <v>244</v>
      </c>
      <c r="B246">
        <v>8100239.44234888</v>
      </c>
      <c r="C246">
        <v>1513823.99429735</v>
      </c>
      <c r="D246">
        <v>3017317.52171206</v>
      </c>
      <c r="E246">
        <v>2788459.73164372</v>
      </c>
      <c r="F246">
        <v>470281.094690946</v>
      </c>
      <c r="G246">
        <v>310357.100004801</v>
      </c>
    </row>
    <row r="247" spans="1:7">
      <c r="A247">
        <v>245</v>
      </c>
      <c r="B247">
        <v>8099227.99379312</v>
      </c>
      <c r="C247">
        <v>1514808.11877371</v>
      </c>
      <c r="D247">
        <v>3014945.4510131</v>
      </c>
      <c r="E247">
        <v>2788459.73164372</v>
      </c>
      <c r="F247">
        <v>470846.669988491</v>
      </c>
      <c r="G247">
        <v>310168.022374094</v>
      </c>
    </row>
    <row r="248" spans="1:7">
      <c r="A248">
        <v>246</v>
      </c>
      <c r="B248">
        <v>8098745.59516702</v>
      </c>
      <c r="C248">
        <v>1515699.75202022</v>
      </c>
      <c r="D248">
        <v>3013665.78476611</v>
      </c>
      <c r="E248">
        <v>2788459.73164372</v>
      </c>
      <c r="F248">
        <v>470942.102244003</v>
      </c>
      <c r="G248">
        <v>309978.224492961</v>
      </c>
    </row>
    <row r="249" spans="1:7">
      <c r="A249">
        <v>247</v>
      </c>
      <c r="B249">
        <v>8097680.77370819</v>
      </c>
      <c r="C249">
        <v>1519985.44980433</v>
      </c>
      <c r="D249">
        <v>3010276.4885278</v>
      </c>
      <c r="E249">
        <v>2788459.73164372</v>
      </c>
      <c r="F249">
        <v>470018.692670601</v>
      </c>
      <c r="G249">
        <v>308940.411061734</v>
      </c>
    </row>
    <row r="250" spans="1:7">
      <c r="A250">
        <v>248</v>
      </c>
      <c r="B250">
        <v>8096913.23423154</v>
      </c>
      <c r="C250">
        <v>1520427.34209668</v>
      </c>
      <c r="D250">
        <v>3008324.15031186</v>
      </c>
      <c r="E250">
        <v>2788459.73164372</v>
      </c>
      <c r="F250">
        <v>470763.320618775</v>
      </c>
      <c r="G250">
        <v>308938.689560499</v>
      </c>
    </row>
    <row r="251" spans="1:7">
      <c r="A251">
        <v>249</v>
      </c>
      <c r="B251">
        <v>8096260.81200437</v>
      </c>
      <c r="C251">
        <v>1525532.52853295</v>
      </c>
      <c r="D251">
        <v>3005482.91050423</v>
      </c>
      <c r="E251">
        <v>2788459.73164372</v>
      </c>
      <c r="F251">
        <v>469111.056033205</v>
      </c>
      <c r="G251">
        <v>307674.585290266</v>
      </c>
    </row>
    <row r="252" spans="1:7">
      <c r="A252">
        <v>250</v>
      </c>
      <c r="B252">
        <v>8095765.17078431</v>
      </c>
      <c r="C252">
        <v>1525668.80249246</v>
      </c>
      <c r="D252">
        <v>3004210.84310189</v>
      </c>
      <c r="E252">
        <v>2788459.73164372</v>
      </c>
      <c r="F252">
        <v>469722.229307792</v>
      </c>
      <c r="G252">
        <v>307703.564238455</v>
      </c>
    </row>
    <row r="253" spans="1:7">
      <c r="A253">
        <v>251</v>
      </c>
      <c r="B253">
        <v>8094978.42938681</v>
      </c>
      <c r="C253">
        <v>1531252.10884354</v>
      </c>
      <c r="D253">
        <v>3000777.08866641</v>
      </c>
      <c r="E253">
        <v>2788459.73164372</v>
      </c>
      <c r="F253">
        <v>468113.282120559</v>
      </c>
      <c r="G253">
        <v>306376.218112581</v>
      </c>
    </row>
    <row r="254" spans="1:7">
      <c r="A254">
        <v>252</v>
      </c>
      <c r="B254">
        <v>8094646.87946707</v>
      </c>
      <c r="C254">
        <v>1530099.41499682</v>
      </c>
      <c r="D254">
        <v>2999743.87688094</v>
      </c>
      <c r="E254">
        <v>2788459.73164372</v>
      </c>
      <c r="F254">
        <v>469519.867538773</v>
      </c>
      <c r="G254">
        <v>306823.988406812</v>
      </c>
    </row>
    <row r="255" spans="1:7">
      <c r="A255">
        <v>253</v>
      </c>
      <c r="B255">
        <v>8094705.27357501</v>
      </c>
      <c r="C255">
        <v>1526756.87727886</v>
      </c>
      <c r="D255">
        <v>3000493.25520613</v>
      </c>
      <c r="E255">
        <v>2788459.73164372</v>
      </c>
      <c r="F255">
        <v>471293.771945954</v>
      </c>
      <c r="G255">
        <v>307701.637500347</v>
      </c>
    </row>
    <row r="256" spans="1:7">
      <c r="A256">
        <v>254</v>
      </c>
      <c r="B256">
        <v>8094768.06338403</v>
      </c>
      <c r="C256">
        <v>1532438.10546623</v>
      </c>
      <c r="D256">
        <v>2999289.19255114</v>
      </c>
      <c r="E256">
        <v>2788459.73164372</v>
      </c>
      <c r="F256">
        <v>468351.720697441</v>
      </c>
      <c r="G256">
        <v>306229.3130255</v>
      </c>
    </row>
    <row r="257" spans="1:7">
      <c r="A257">
        <v>255</v>
      </c>
      <c r="B257">
        <v>8094232.15336374</v>
      </c>
      <c r="C257">
        <v>1526849.40582486</v>
      </c>
      <c r="D257">
        <v>2999461.6984575</v>
      </c>
      <c r="E257">
        <v>2788459.73164372</v>
      </c>
      <c r="F257">
        <v>471709.885711593</v>
      </c>
      <c r="G257">
        <v>307751.431726066</v>
      </c>
    </row>
    <row r="258" spans="1:7">
      <c r="A258">
        <v>256</v>
      </c>
      <c r="B258">
        <v>8094153.30985518</v>
      </c>
      <c r="C258">
        <v>1526094.87060609</v>
      </c>
      <c r="D258">
        <v>2999238.97799176</v>
      </c>
      <c r="E258">
        <v>2788459.73164372</v>
      </c>
      <c r="F258">
        <v>472354.270427689</v>
      </c>
      <c r="G258">
        <v>308005.459185917</v>
      </c>
    </row>
    <row r="259" spans="1:7">
      <c r="A259">
        <v>257</v>
      </c>
      <c r="B259">
        <v>8094164.0396367</v>
      </c>
      <c r="C259">
        <v>1525732.67696325</v>
      </c>
      <c r="D259">
        <v>2999283.96079139</v>
      </c>
      <c r="E259">
        <v>2788459.73164372</v>
      </c>
      <c r="F259">
        <v>472574.428812883</v>
      </c>
      <c r="G259">
        <v>308113.241425453</v>
      </c>
    </row>
    <row r="260" spans="1:7">
      <c r="A260">
        <v>258</v>
      </c>
      <c r="B260">
        <v>8093396.23357249</v>
      </c>
      <c r="C260">
        <v>1530499.71307696</v>
      </c>
      <c r="D260">
        <v>2996219.70973697</v>
      </c>
      <c r="E260">
        <v>2788459.73164372</v>
      </c>
      <c r="F260">
        <v>471255.754631334</v>
      </c>
      <c r="G260">
        <v>306961.324483506</v>
      </c>
    </row>
    <row r="261" spans="1:7">
      <c r="A261">
        <v>259</v>
      </c>
      <c r="B261">
        <v>8092878.57304697</v>
      </c>
      <c r="C261">
        <v>1530887.90373483</v>
      </c>
      <c r="D261">
        <v>2994525.54717657</v>
      </c>
      <c r="E261">
        <v>2788459.73164372</v>
      </c>
      <c r="F261">
        <v>472007.925821812</v>
      </c>
      <c r="G261">
        <v>306997.46467003</v>
      </c>
    </row>
    <row r="262" spans="1:7">
      <c r="A262">
        <v>260</v>
      </c>
      <c r="B262">
        <v>8092469.62889984</v>
      </c>
      <c r="C262">
        <v>1533108.44597143</v>
      </c>
      <c r="D262">
        <v>2992658.36547604</v>
      </c>
      <c r="E262">
        <v>2788459.73164372</v>
      </c>
      <c r="F262">
        <v>471703.270665418</v>
      </c>
      <c r="G262">
        <v>306539.815143235</v>
      </c>
    </row>
    <row r="263" spans="1:7">
      <c r="A263">
        <v>261</v>
      </c>
      <c r="B263">
        <v>8092003.21361849</v>
      </c>
      <c r="C263">
        <v>1537882.33255713</v>
      </c>
      <c r="D263">
        <v>2989911.84853928</v>
      </c>
      <c r="E263">
        <v>2788459.73164372</v>
      </c>
      <c r="F263">
        <v>470314.411699299</v>
      </c>
      <c r="G263">
        <v>305434.889179063</v>
      </c>
    </row>
    <row r="264" spans="1:7">
      <c r="A264">
        <v>262</v>
      </c>
      <c r="B264">
        <v>8091840.11100291</v>
      </c>
      <c r="C264">
        <v>1539719.2028765</v>
      </c>
      <c r="D264">
        <v>2988771.83276147</v>
      </c>
      <c r="E264">
        <v>2788459.73164372</v>
      </c>
      <c r="F264">
        <v>469861.581960959</v>
      </c>
      <c r="G264">
        <v>305027.761760262</v>
      </c>
    </row>
    <row r="265" spans="1:7">
      <c r="A265">
        <v>263</v>
      </c>
      <c r="B265">
        <v>8091850.75128594</v>
      </c>
      <c r="C265">
        <v>1538271.32208193</v>
      </c>
      <c r="D265">
        <v>2989039.95653525</v>
      </c>
      <c r="E265">
        <v>2788459.73164372</v>
      </c>
      <c r="F265">
        <v>470639.98823257</v>
      </c>
      <c r="G265">
        <v>305439.752792477</v>
      </c>
    </row>
    <row r="266" spans="1:7">
      <c r="A266">
        <v>264</v>
      </c>
      <c r="B266">
        <v>8091300.20509196</v>
      </c>
      <c r="C266">
        <v>1543493.59474915</v>
      </c>
      <c r="D266">
        <v>2985887.91927396</v>
      </c>
      <c r="E266">
        <v>2788459.73164372</v>
      </c>
      <c r="F266">
        <v>469229.002053162</v>
      </c>
      <c r="G266">
        <v>304229.957371966</v>
      </c>
    </row>
    <row r="267" spans="1:7">
      <c r="A267">
        <v>265</v>
      </c>
      <c r="B267">
        <v>8091064.77188146</v>
      </c>
      <c r="C267">
        <v>1542821.90373921</v>
      </c>
      <c r="D267">
        <v>2984887.89977456</v>
      </c>
      <c r="E267">
        <v>2788459.73164372</v>
      </c>
      <c r="F267">
        <v>470335.166742437</v>
      </c>
      <c r="G267">
        <v>304560.069981531</v>
      </c>
    </row>
    <row r="268" spans="1:7">
      <c r="A268">
        <v>266</v>
      </c>
      <c r="B268">
        <v>8090903.18278025</v>
      </c>
      <c r="C268">
        <v>1546300.1378001</v>
      </c>
      <c r="D268">
        <v>2983180.38526644</v>
      </c>
      <c r="E268">
        <v>2788459.73164372</v>
      </c>
      <c r="F268">
        <v>469199.25192404</v>
      </c>
      <c r="G268">
        <v>303763.676145948</v>
      </c>
    </row>
    <row r="269" spans="1:7">
      <c r="A269">
        <v>267</v>
      </c>
      <c r="B269">
        <v>8090873.725348</v>
      </c>
      <c r="C269">
        <v>1544473.66651728</v>
      </c>
      <c r="D269">
        <v>2983404.11672334</v>
      </c>
      <c r="E269">
        <v>2788459.73164372</v>
      </c>
      <c r="F269">
        <v>470258.147473129</v>
      </c>
      <c r="G269">
        <v>304278.062990538</v>
      </c>
    </row>
    <row r="270" spans="1:7">
      <c r="A270">
        <v>268</v>
      </c>
      <c r="B270">
        <v>8090621.44627721</v>
      </c>
      <c r="C270">
        <v>1545333.39250744</v>
      </c>
      <c r="D270">
        <v>2981701.8661583</v>
      </c>
      <c r="E270">
        <v>2788459.73164372</v>
      </c>
      <c r="F270">
        <v>470883.115897085</v>
      </c>
      <c r="G270">
        <v>304243.340070659</v>
      </c>
    </row>
    <row r="271" spans="1:7">
      <c r="A271">
        <v>269</v>
      </c>
      <c r="B271">
        <v>8090726.94978724</v>
      </c>
      <c r="C271">
        <v>1545741.86604561</v>
      </c>
      <c r="D271">
        <v>2980907.90105527</v>
      </c>
      <c r="E271">
        <v>2788459.73164372</v>
      </c>
      <c r="F271">
        <v>471311.172020127</v>
      </c>
      <c r="G271">
        <v>304306.279022503</v>
      </c>
    </row>
    <row r="272" spans="1:7">
      <c r="A272">
        <v>270</v>
      </c>
      <c r="B272">
        <v>8090746.98806212</v>
      </c>
      <c r="C272">
        <v>1547505.85461821</v>
      </c>
      <c r="D272">
        <v>2981254.30885114</v>
      </c>
      <c r="E272">
        <v>2788459.73164372</v>
      </c>
      <c r="F272">
        <v>469814.394985276</v>
      </c>
      <c r="G272">
        <v>303712.697963773</v>
      </c>
    </row>
    <row r="273" spans="1:7">
      <c r="A273">
        <v>271</v>
      </c>
      <c r="B273">
        <v>8090303.2444872</v>
      </c>
      <c r="C273">
        <v>1550563.06266528</v>
      </c>
      <c r="D273">
        <v>2979595.68344303</v>
      </c>
      <c r="E273">
        <v>2788459.73164372</v>
      </c>
      <c r="F273">
        <v>468762.535246696</v>
      </c>
      <c r="G273">
        <v>302922.231488472</v>
      </c>
    </row>
    <row r="274" spans="1:7">
      <c r="A274">
        <v>272</v>
      </c>
      <c r="B274">
        <v>8090294.21183552</v>
      </c>
      <c r="C274">
        <v>1551709.78693596</v>
      </c>
      <c r="D274">
        <v>2979224.03764781</v>
      </c>
      <c r="E274">
        <v>2788459.73164372</v>
      </c>
      <c r="F274">
        <v>468265.325083756</v>
      </c>
      <c r="G274">
        <v>302635.330524271</v>
      </c>
    </row>
    <row r="275" spans="1:7">
      <c r="A275">
        <v>273</v>
      </c>
      <c r="B275">
        <v>8090097.16118549</v>
      </c>
      <c r="C275">
        <v>1557831.30645753</v>
      </c>
      <c r="D275">
        <v>2976969.85869088</v>
      </c>
      <c r="E275">
        <v>2788459.73164372</v>
      </c>
      <c r="F275">
        <v>465739.471217122</v>
      </c>
      <c r="G275">
        <v>301096.793176236</v>
      </c>
    </row>
    <row r="276" spans="1:7">
      <c r="A276">
        <v>274</v>
      </c>
      <c r="B276">
        <v>8089740.81550093</v>
      </c>
      <c r="C276">
        <v>1558935.92194723</v>
      </c>
      <c r="D276">
        <v>2975221.32293608</v>
      </c>
      <c r="E276">
        <v>2788459.73164372</v>
      </c>
      <c r="F276">
        <v>466148.607388944</v>
      </c>
      <c r="G276">
        <v>300975.231584955</v>
      </c>
    </row>
    <row r="277" spans="1:7">
      <c r="A277">
        <v>275</v>
      </c>
      <c r="B277">
        <v>8089621.80955966</v>
      </c>
      <c r="C277">
        <v>1563191.24349582</v>
      </c>
      <c r="D277">
        <v>2973207.22208029</v>
      </c>
      <c r="E277">
        <v>2788459.73164372</v>
      </c>
      <c r="F277">
        <v>464770.184331779</v>
      </c>
      <c r="G277">
        <v>299993.428008051</v>
      </c>
    </row>
    <row r="278" spans="1:7">
      <c r="A278">
        <v>276</v>
      </c>
      <c r="B278">
        <v>8089559.06423459</v>
      </c>
      <c r="C278">
        <v>1564406.64164526</v>
      </c>
      <c r="D278">
        <v>2972228.87810188</v>
      </c>
      <c r="E278">
        <v>2788459.73164372</v>
      </c>
      <c r="F278">
        <v>464694.367752433</v>
      </c>
      <c r="G278">
        <v>299769.445091293</v>
      </c>
    </row>
    <row r="279" spans="1:7">
      <c r="A279">
        <v>277</v>
      </c>
      <c r="B279">
        <v>8089621.71361583</v>
      </c>
      <c r="C279">
        <v>1564489.68246082</v>
      </c>
      <c r="D279">
        <v>2972153.85792543</v>
      </c>
      <c r="E279">
        <v>2788459.73164372</v>
      </c>
      <c r="F279">
        <v>464742.477391879</v>
      </c>
      <c r="G279">
        <v>299775.964193983</v>
      </c>
    </row>
    <row r="280" spans="1:7">
      <c r="A280">
        <v>278</v>
      </c>
      <c r="B280">
        <v>8089498.84262563</v>
      </c>
      <c r="C280">
        <v>1563123.33920548</v>
      </c>
      <c r="D280">
        <v>2971805.92518924</v>
      </c>
      <c r="E280">
        <v>2788459.73164372</v>
      </c>
      <c r="F280">
        <v>465890.043641183</v>
      </c>
      <c r="G280">
        <v>300219.802946013</v>
      </c>
    </row>
    <row r="281" spans="1:7">
      <c r="A281">
        <v>279</v>
      </c>
      <c r="B281">
        <v>8089626.6759085</v>
      </c>
      <c r="C281">
        <v>1564496.79489362</v>
      </c>
      <c r="D281">
        <v>2971611.90618272</v>
      </c>
      <c r="E281">
        <v>2788459.73164372</v>
      </c>
      <c r="F281">
        <v>465197.382628426</v>
      </c>
      <c r="G281">
        <v>299860.860560011</v>
      </c>
    </row>
    <row r="282" spans="1:7">
      <c r="A282">
        <v>280</v>
      </c>
      <c r="B282">
        <v>8089460.75666207</v>
      </c>
      <c r="C282">
        <v>1562941.93872755</v>
      </c>
      <c r="D282">
        <v>2970860.28481005</v>
      </c>
      <c r="E282">
        <v>2788459.73164372</v>
      </c>
      <c r="F282">
        <v>466750.707942319</v>
      </c>
      <c r="G282">
        <v>300448.09353844</v>
      </c>
    </row>
    <row r="283" spans="1:7">
      <c r="A283">
        <v>281</v>
      </c>
      <c r="B283">
        <v>8089510.00328318</v>
      </c>
      <c r="C283">
        <v>1564666.07499786</v>
      </c>
      <c r="D283">
        <v>2970423.72451043</v>
      </c>
      <c r="E283">
        <v>2788459.73164372</v>
      </c>
      <c r="F283">
        <v>465946.960145756</v>
      </c>
      <c r="G283">
        <v>300013.511985404</v>
      </c>
    </row>
    <row r="284" spans="1:7">
      <c r="A284">
        <v>282</v>
      </c>
      <c r="B284">
        <v>8089555.56445892</v>
      </c>
      <c r="C284">
        <v>1563459.36795453</v>
      </c>
      <c r="D284">
        <v>2970754.37824675</v>
      </c>
      <c r="E284">
        <v>2788459.73164372</v>
      </c>
      <c r="F284">
        <v>466557.957056015</v>
      </c>
      <c r="G284">
        <v>300324.129557899</v>
      </c>
    </row>
    <row r="285" spans="1:7">
      <c r="A285">
        <v>283</v>
      </c>
      <c r="B285">
        <v>8089503.61423421</v>
      </c>
      <c r="C285">
        <v>1561039.23091537</v>
      </c>
      <c r="D285">
        <v>2971289.17483119</v>
      </c>
      <c r="E285">
        <v>2788459.73164372</v>
      </c>
      <c r="F285">
        <v>467743.909602579</v>
      </c>
      <c r="G285">
        <v>300971.567241338</v>
      </c>
    </row>
    <row r="286" spans="1:7">
      <c r="A286">
        <v>284</v>
      </c>
      <c r="B286">
        <v>8089691.87033014</v>
      </c>
      <c r="C286">
        <v>1564641.72382375</v>
      </c>
      <c r="D286">
        <v>2970813.41716661</v>
      </c>
      <c r="E286">
        <v>2788459.73164372</v>
      </c>
      <c r="F286">
        <v>465762.458219384</v>
      </c>
      <c r="G286">
        <v>300014.539476668</v>
      </c>
    </row>
    <row r="287" spans="1:7">
      <c r="A287">
        <v>285</v>
      </c>
      <c r="B287">
        <v>8089338.90899645</v>
      </c>
      <c r="C287">
        <v>1562288.18021103</v>
      </c>
      <c r="D287">
        <v>2970658.79889464</v>
      </c>
      <c r="E287">
        <v>2788459.73164372</v>
      </c>
      <c r="F287">
        <v>467286.154961761</v>
      </c>
      <c r="G287">
        <v>300646.043285295</v>
      </c>
    </row>
    <row r="288" spans="1:7">
      <c r="A288">
        <v>286</v>
      </c>
      <c r="B288">
        <v>8088996.49858306</v>
      </c>
      <c r="C288">
        <v>1567672.64694053</v>
      </c>
      <c r="D288">
        <v>2968020.42244848</v>
      </c>
      <c r="E288">
        <v>2788459.73164372</v>
      </c>
      <c r="F288">
        <v>465439.513489612</v>
      </c>
      <c r="G288">
        <v>299404.184060717</v>
      </c>
    </row>
    <row r="289" spans="1:7">
      <c r="A289">
        <v>287</v>
      </c>
      <c r="B289">
        <v>8088861.20713639</v>
      </c>
      <c r="C289">
        <v>1565215.60716636</v>
      </c>
      <c r="D289">
        <v>2967729.50269564</v>
      </c>
      <c r="E289">
        <v>2788459.73164372</v>
      </c>
      <c r="F289">
        <v>467272.62886881</v>
      </c>
      <c r="G289">
        <v>300183.736761857</v>
      </c>
    </row>
    <row r="290" spans="1:7">
      <c r="A290">
        <v>288</v>
      </c>
      <c r="B290">
        <v>8089037.70152849</v>
      </c>
      <c r="C290">
        <v>1570130.27280861</v>
      </c>
      <c r="D290">
        <v>2966344.34613813</v>
      </c>
      <c r="E290">
        <v>2788459.73164372</v>
      </c>
      <c r="F290">
        <v>465125.844094831</v>
      </c>
      <c r="G290">
        <v>298977.506843195</v>
      </c>
    </row>
    <row r="291" spans="1:7">
      <c r="A291">
        <v>289</v>
      </c>
      <c r="B291">
        <v>8088898.77337774</v>
      </c>
      <c r="C291">
        <v>1566243.75295807</v>
      </c>
      <c r="D291">
        <v>2967435.2086291</v>
      </c>
      <c r="E291">
        <v>2788459.73164372</v>
      </c>
      <c r="F291">
        <v>466826.137135173</v>
      </c>
      <c r="G291">
        <v>299933.943011676</v>
      </c>
    </row>
    <row r="292" spans="1:7">
      <c r="A292">
        <v>290</v>
      </c>
      <c r="B292">
        <v>8088859.97729004</v>
      </c>
      <c r="C292">
        <v>1561993.03270919</v>
      </c>
      <c r="D292">
        <v>2967866.84070135</v>
      </c>
      <c r="E292">
        <v>2788459.73164372</v>
      </c>
      <c r="F292">
        <v>469370.634420036</v>
      </c>
      <c r="G292">
        <v>301169.737815739</v>
      </c>
    </row>
    <row r="293" spans="1:7">
      <c r="A293">
        <v>291</v>
      </c>
      <c r="B293">
        <v>8088911.60810129</v>
      </c>
      <c r="C293">
        <v>1561521.7147235</v>
      </c>
      <c r="D293">
        <v>2967917.27371981</v>
      </c>
      <c r="E293">
        <v>2788459.73164372</v>
      </c>
      <c r="F293">
        <v>469694.641263826</v>
      </c>
      <c r="G293">
        <v>301318.246750426</v>
      </c>
    </row>
    <row r="294" spans="1:7">
      <c r="A294">
        <v>292</v>
      </c>
      <c r="B294">
        <v>8089033.01127192</v>
      </c>
      <c r="C294">
        <v>1557972.95639829</v>
      </c>
      <c r="D294">
        <v>2969335.09779865</v>
      </c>
      <c r="E294">
        <v>2788459.73164372</v>
      </c>
      <c r="F294">
        <v>471055.770859856</v>
      </c>
      <c r="G294">
        <v>302209.454571404</v>
      </c>
    </row>
    <row r="295" spans="1:7">
      <c r="A295">
        <v>293</v>
      </c>
      <c r="B295">
        <v>8088852.22899103</v>
      </c>
      <c r="C295">
        <v>1561423.86203587</v>
      </c>
      <c r="D295">
        <v>2967643.15213419</v>
      </c>
      <c r="E295">
        <v>2788459.73164372</v>
      </c>
      <c r="F295">
        <v>469943.61187091</v>
      </c>
      <c r="G295">
        <v>301381.87130634</v>
      </c>
    </row>
    <row r="296" spans="1:7">
      <c r="A296">
        <v>294</v>
      </c>
      <c r="B296">
        <v>8088804.3567068</v>
      </c>
      <c r="C296">
        <v>1562757.72877805</v>
      </c>
      <c r="D296">
        <v>2966827.60586971</v>
      </c>
      <c r="E296">
        <v>2788459.73164372</v>
      </c>
      <c r="F296">
        <v>469643.646570593</v>
      </c>
      <c r="G296">
        <v>301115.643844721</v>
      </c>
    </row>
    <row r="297" spans="1:7">
      <c r="A297">
        <v>295</v>
      </c>
      <c r="B297">
        <v>8088819.18489979</v>
      </c>
      <c r="C297">
        <v>1563085.38139296</v>
      </c>
      <c r="D297">
        <v>2966601.25849109</v>
      </c>
      <c r="E297">
        <v>2788459.73164372</v>
      </c>
      <c r="F297">
        <v>469622.187730583</v>
      </c>
      <c r="G297">
        <v>301050.625641429</v>
      </c>
    </row>
    <row r="298" spans="1:7">
      <c r="A298">
        <v>296</v>
      </c>
      <c r="B298">
        <v>8088710.88019009</v>
      </c>
      <c r="C298">
        <v>1567684.98933427</v>
      </c>
      <c r="D298">
        <v>2964639.16995919</v>
      </c>
      <c r="E298">
        <v>2788459.73164372</v>
      </c>
      <c r="F298">
        <v>467942.690423995</v>
      </c>
      <c r="G298">
        <v>299984.298828907</v>
      </c>
    </row>
    <row r="299" spans="1:7">
      <c r="A299">
        <v>297</v>
      </c>
      <c r="B299">
        <v>8088671.97603828</v>
      </c>
      <c r="C299">
        <v>1569066.37940877</v>
      </c>
      <c r="D299">
        <v>2963971.83414779</v>
      </c>
      <c r="E299">
        <v>2788459.73164372</v>
      </c>
      <c r="F299">
        <v>467511.141665492</v>
      </c>
      <c r="G299">
        <v>299662.889172498</v>
      </c>
    </row>
    <row r="300" spans="1:7">
      <c r="A300">
        <v>298</v>
      </c>
      <c r="B300">
        <v>8088790.92242312</v>
      </c>
      <c r="C300">
        <v>1568529.96449297</v>
      </c>
      <c r="D300">
        <v>2964577.21930324</v>
      </c>
      <c r="E300">
        <v>2788459.73164372</v>
      </c>
      <c r="F300">
        <v>467475.397517437</v>
      </c>
      <c r="G300">
        <v>299748.609465741</v>
      </c>
    </row>
    <row r="301" spans="1:7">
      <c r="A301">
        <v>299</v>
      </c>
      <c r="B301">
        <v>8088744.43235566</v>
      </c>
      <c r="C301">
        <v>1573169.00601644</v>
      </c>
      <c r="D301">
        <v>2962828.13789452</v>
      </c>
      <c r="E301">
        <v>2788459.73164372</v>
      </c>
      <c r="F301">
        <v>465648.752352392</v>
      </c>
      <c r="G301">
        <v>298638.804448583</v>
      </c>
    </row>
    <row r="302" spans="1:7">
      <c r="A302">
        <v>300</v>
      </c>
      <c r="B302">
        <v>8088642.40116579</v>
      </c>
      <c r="C302">
        <v>1567054.43640343</v>
      </c>
      <c r="D302">
        <v>2964307.99321577</v>
      </c>
      <c r="E302">
        <v>2788459.73164372</v>
      </c>
      <c r="F302">
        <v>468606.3849892</v>
      </c>
      <c r="G302">
        <v>300213.854913679</v>
      </c>
    </row>
    <row r="303" spans="1:7">
      <c r="A303">
        <v>301</v>
      </c>
      <c r="B303">
        <v>8088728.96961707</v>
      </c>
      <c r="C303">
        <v>1568627.09012762</v>
      </c>
      <c r="D303">
        <v>2963403.36712894</v>
      </c>
      <c r="E303">
        <v>2788459.73164372</v>
      </c>
      <c r="F303">
        <v>468289.785268281</v>
      </c>
      <c r="G303">
        <v>299948.995448507</v>
      </c>
    </row>
    <row r="304" spans="1:7">
      <c r="A304">
        <v>302</v>
      </c>
      <c r="B304">
        <v>8088773.20927848</v>
      </c>
      <c r="C304">
        <v>1563501.42205701</v>
      </c>
      <c r="D304">
        <v>2965502.7180413</v>
      </c>
      <c r="E304">
        <v>2788459.73164372</v>
      </c>
      <c r="F304">
        <v>470187.453787925</v>
      </c>
      <c r="G304">
        <v>301121.883748522</v>
      </c>
    </row>
    <row r="305" spans="1:7">
      <c r="A305">
        <v>303</v>
      </c>
      <c r="B305">
        <v>8088643.62111692</v>
      </c>
      <c r="C305">
        <v>1569708.27755719</v>
      </c>
      <c r="D305">
        <v>2962650.20742438</v>
      </c>
      <c r="E305">
        <v>2788459.73164372</v>
      </c>
      <c r="F305">
        <v>468125.654208195</v>
      </c>
      <c r="G305">
        <v>299699.750283424</v>
      </c>
    </row>
    <row r="306" spans="1:7">
      <c r="A306">
        <v>304</v>
      </c>
      <c r="B306">
        <v>8088692.67670626</v>
      </c>
      <c r="C306">
        <v>1568989.69363922</v>
      </c>
      <c r="D306">
        <v>2964004.19654898</v>
      </c>
      <c r="E306">
        <v>2788459.73164372</v>
      </c>
      <c r="F306">
        <v>467558.152540055</v>
      </c>
      <c r="G306">
        <v>299680.902334284</v>
      </c>
    </row>
    <row r="307" spans="1:7">
      <c r="A307">
        <v>305</v>
      </c>
      <c r="B307">
        <v>8088721.91428153</v>
      </c>
      <c r="C307">
        <v>1568719.35371829</v>
      </c>
      <c r="D307">
        <v>2963775.81581347</v>
      </c>
      <c r="E307">
        <v>2788459.73164372</v>
      </c>
      <c r="F307">
        <v>467920.517045369</v>
      </c>
      <c r="G307">
        <v>299846.496060675</v>
      </c>
    </row>
    <row r="308" spans="1:7">
      <c r="A308">
        <v>306</v>
      </c>
      <c r="B308">
        <v>8088704.39986389</v>
      </c>
      <c r="C308">
        <v>1565457.64339459</v>
      </c>
      <c r="D308">
        <v>2964389.7147014</v>
      </c>
      <c r="E308">
        <v>2788459.73164372</v>
      </c>
      <c r="F308">
        <v>469677.152887214</v>
      </c>
      <c r="G308">
        <v>300720.15723696</v>
      </c>
    </row>
    <row r="309" spans="1:7">
      <c r="A309">
        <v>307</v>
      </c>
      <c r="B309">
        <v>8088667.84682088</v>
      </c>
      <c r="C309">
        <v>1570195.77096263</v>
      </c>
      <c r="D309">
        <v>2963114.40615192</v>
      </c>
      <c r="E309">
        <v>2788459.73164372</v>
      </c>
      <c r="F309">
        <v>467417.156519174</v>
      </c>
      <c r="G309">
        <v>299480.781543431</v>
      </c>
    </row>
    <row r="310" spans="1:7">
      <c r="A310">
        <v>308</v>
      </c>
      <c r="B310">
        <v>8088638.73507039</v>
      </c>
      <c r="C310">
        <v>1567537.32726874</v>
      </c>
      <c r="D310">
        <v>2963948.55757305</v>
      </c>
      <c r="E310">
        <v>2788459.73164372</v>
      </c>
      <c r="F310">
        <v>468565.326527309</v>
      </c>
      <c r="G310">
        <v>300127.792057562</v>
      </c>
    </row>
    <row r="311" spans="1:7">
      <c r="A311">
        <v>309</v>
      </c>
      <c r="B311">
        <v>8088725.52727588</v>
      </c>
      <c r="C311">
        <v>1567619.3194851</v>
      </c>
      <c r="D311">
        <v>2963698.94215528</v>
      </c>
      <c r="E311">
        <v>2788459.73164372</v>
      </c>
      <c r="F311">
        <v>468768.112971111</v>
      </c>
      <c r="G311">
        <v>300179.421020669</v>
      </c>
    </row>
    <row r="312" spans="1:7">
      <c r="A312">
        <v>310</v>
      </c>
      <c r="B312">
        <v>8088702.64712275</v>
      </c>
      <c r="C312">
        <v>1566154.45647098</v>
      </c>
      <c r="D312">
        <v>2964549.9560222</v>
      </c>
      <c r="E312">
        <v>2788459.73164372</v>
      </c>
      <c r="F312">
        <v>469081.019975371</v>
      </c>
      <c r="G312">
        <v>300457.483010479</v>
      </c>
    </row>
    <row r="313" spans="1:7">
      <c r="A313">
        <v>311</v>
      </c>
      <c r="B313">
        <v>8088725.84378786</v>
      </c>
      <c r="C313">
        <v>1571739.49033337</v>
      </c>
      <c r="D313">
        <v>2961885.80555226</v>
      </c>
      <c r="E313">
        <v>2788459.73164372</v>
      </c>
      <c r="F313">
        <v>467392.658369594</v>
      </c>
      <c r="G313">
        <v>299248.157888909</v>
      </c>
    </row>
    <row r="314" spans="1:7">
      <c r="A314">
        <v>312</v>
      </c>
      <c r="B314">
        <v>8088637.56443544</v>
      </c>
      <c r="C314">
        <v>1568394.77724368</v>
      </c>
      <c r="D314">
        <v>2963775.0365968</v>
      </c>
      <c r="E314">
        <v>2788459.73164372</v>
      </c>
      <c r="F314">
        <v>468103.11330898</v>
      </c>
      <c r="G314">
        <v>299904.905642255</v>
      </c>
    </row>
    <row r="315" spans="1:7">
      <c r="A315">
        <v>313</v>
      </c>
      <c r="B315">
        <v>8088628.71901429</v>
      </c>
      <c r="C315">
        <v>1568213.66728971</v>
      </c>
      <c r="D315">
        <v>2963626.40960789</v>
      </c>
      <c r="E315">
        <v>2788459.73164372</v>
      </c>
      <c r="F315">
        <v>468346.814688361</v>
      </c>
      <c r="G315">
        <v>299982.095784597</v>
      </c>
    </row>
    <row r="316" spans="1:7">
      <c r="A316">
        <v>314</v>
      </c>
      <c r="B316">
        <v>8088625.26389784</v>
      </c>
      <c r="C316">
        <v>1569163.53804999</v>
      </c>
      <c r="D316">
        <v>2963330.52918389</v>
      </c>
      <c r="E316">
        <v>2788459.73164372</v>
      </c>
      <c r="F316">
        <v>467936.130128624</v>
      </c>
      <c r="G316">
        <v>299735.334891612</v>
      </c>
    </row>
    <row r="317" spans="1:7">
      <c r="A317">
        <v>315</v>
      </c>
      <c r="B317">
        <v>8088641.83365417</v>
      </c>
      <c r="C317">
        <v>1569724.18146267</v>
      </c>
      <c r="D317">
        <v>2963110.98184773</v>
      </c>
      <c r="E317">
        <v>2788459.73164372</v>
      </c>
      <c r="F317">
        <v>467739.313006207</v>
      </c>
      <c r="G317">
        <v>299607.625693841</v>
      </c>
    </row>
    <row r="318" spans="1:7">
      <c r="A318">
        <v>316</v>
      </c>
      <c r="B318">
        <v>8088586.99446939</v>
      </c>
      <c r="C318">
        <v>1568116.69128789</v>
      </c>
      <c r="D318">
        <v>2963853.93356898</v>
      </c>
      <c r="E318">
        <v>2788459.73164372</v>
      </c>
      <c r="F318">
        <v>468210.811911705</v>
      </c>
      <c r="G318">
        <v>299945.826057103</v>
      </c>
    </row>
    <row r="319" spans="1:7">
      <c r="A319">
        <v>317</v>
      </c>
      <c r="B319">
        <v>8088628.49327232</v>
      </c>
      <c r="C319">
        <v>1566828.15624524</v>
      </c>
      <c r="D319">
        <v>2964234.8846154</v>
      </c>
      <c r="E319">
        <v>2788459.73164372</v>
      </c>
      <c r="F319">
        <v>468821.927127846</v>
      </c>
      <c r="G319">
        <v>300283.793640111</v>
      </c>
    </row>
    <row r="320" spans="1:7">
      <c r="A320">
        <v>318</v>
      </c>
      <c r="B320">
        <v>8088564.21509038</v>
      </c>
      <c r="C320">
        <v>1569777.55408588</v>
      </c>
      <c r="D320">
        <v>2963173.14611918</v>
      </c>
      <c r="E320">
        <v>2788459.73164372</v>
      </c>
      <c r="F320">
        <v>467587.358171154</v>
      </c>
      <c r="G320">
        <v>299566.425070451</v>
      </c>
    </row>
    <row r="321" spans="1:7">
      <c r="A321">
        <v>319</v>
      </c>
      <c r="B321">
        <v>8088616.60650085</v>
      </c>
      <c r="C321">
        <v>1569018.26837514</v>
      </c>
      <c r="D321">
        <v>2963508.24052815</v>
      </c>
      <c r="E321">
        <v>2788459.73164372</v>
      </c>
      <c r="F321">
        <v>467875.906220193</v>
      </c>
      <c r="G321">
        <v>299754.459733645</v>
      </c>
    </row>
    <row r="322" spans="1:7">
      <c r="A322">
        <v>320</v>
      </c>
      <c r="B322">
        <v>8088576.76866025</v>
      </c>
      <c r="C322">
        <v>1569911.78056727</v>
      </c>
      <c r="D322">
        <v>2962944.36626939</v>
      </c>
      <c r="E322">
        <v>2788459.73164372</v>
      </c>
      <c r="F322">
        <v>467694.279901129</v>
      </c>
      <c r="G322">
        <v>299566.610278732</v>
      </c>
    </row>
    <row r="323" spans="1:7">
      <c r="A323">
        <v>321</v>
      </c>
      <c r="B323">
        <v>8088586.73960919</v>
      </c>
      <c r="C323">
        <v>1570010.44166883</v>
      </c>
      <c r="D323">
        <v>2963102.4836733</v>
      </c>
      <c r="E323">
        <v>2788459.73164372</v>
      </c>
      <c r="F323">
        <v>467500.020943201</v>
      </c>
      <c r="G323">
        <v>299514.061680131</v>
      </c>
    </row>
    <row r="324" spans="1:7">
      <c r="A324">
        <v>322</v>
      </c>
      <c r="B324">
        <v>8088486.24334613</v>
      </c>
      <c r="C324">
        <v>1572744.75268069</v>
      </c>
      <c r="D324">
        <v>2961915.45537996</v>
      </c>
      <c r="E324">
        <v>2788459.73164372</v>
      </c>
      <c r="F324">
        <v>466499.685058755</v>
      </c>
      <c r="G324">
        <v>298866.618582998</v>
      </c>
    </row>
    <row r="325" spans="1:7">
      <c r="A325">
        <v>323</v>
      </c>
      <c r="B325">
        <v>8088516.3315237</v>
      </c>
      <c r="C325">
        <v>1575733.56126388</v>
      </c>
      <c r="D325">
        <v>2961372.01857683</v>
      </c>
      <c r="E325">
        <v>2788459.73164372</v>
      </c>
      <c r="F325">
        <v>464895.587651537</v>
      </c>
      <c r="G325">
        <v>298055.432387736</v>
      </c>
    </row>
    <row r="326" spans="1:7">
      <c r="A326">
        <v>324</v>
      </c>
      <c r="B326">
        <v>8088515.53071112</v>
      </c>
      <c r="C326">
        <v>1573217.38233513</v>
      </c>
      <c r="D326">
        <v>2961979.09734133</v>
      </c>
      <c r="E326">
        <v>2788459.73164372</v>
      </c>
      <c r="F326">
        <v>466147.649448301</v>
      </c>
      <c r="G326">
        <v>298711.669942633</v>
      </c>
    </row>
    <row r="327" spans="1:7">
      <c r="A327">
        <v>325</v>
      </c>
      <c r="B327">
        <v>8088501.55167887</v>
      </c>
      <c r="C327">
        <v>1570668.1175969</v>
      </c>
      <c r="D327">
        <v>2962258.33579128</v>
      </c>
      <c r="E327">
        <v>2788459.73164372</v>
      </c>
      <c r="F327">
        <v>467659.731578862</v>
      </c>
      <c r="G327">
        <v>299455.63506811</v>
      </c>
    </row>
    <row r="328" spans="1:7">
      <c r="A328">
        <v>326</v>
      </c>
      <c r="B328">
        <v>8088485.43836033</v>
      </c>
      <c r="C328">
        <v>1573539.9531318</v>
      </c>
      <c r="D328">
        <v>2961777.94335673</v>
      </c>
      <c r="E328">
        <v>2788459.73164372</v>
      </c>
      <c r="F328">
        <v>466061.399719493</v>
      </c>
      <c r="G328">
        <v>298646.410508594</v>
      </c>
    </row>
    <row r="329" spans="1:7">
      <c r="A329">
        <v>327</v>
      </c>
      <c r="B329">
        <v>8088477.83704439</v>
      </c>
      <c r="C329">
        <v>1574520.24296554</v>
      </c>
      <c r="D329">
        <v>2961532.36511564</v>
      </c>
      <c r="E329">
        <v>2788459.73164372</v>
      </c>
      <c r="F329">
        <v>465578.410104356</v>
      </c>
      <c r="G329">
        <v>298387.087215141</v>
      </c>
    </row>
    <row r="330" spans="1:7">
      <c r="A330">
        <v>328</v>
      </c>
      <c r="B330">
        <v>8088504.91429291</v>
      </c>
      <c r="C330">
        <v>1574968.07046009</v>
      </c>
      <c r="D330">
        <v>2961443.38385857</v>
      </c>
      <c r="E330">
        <v>2788459.73164372</v>
      </c>
      <c r="F330">
        <v>465355.196792574</v>
      </c>
      <c r="G330">
        <v>298278.531537957</v>
      </c>
    </row>
    <row r="331" spans="1:7">
      <c r="A331">
        <v>329</v>
      </c>
      <c r="B331">
        <v>8088481.62108641</v>
      </c>
      <c r="C331">
        <v>1576235.86429328</v>
      </c>
      <c r="D331">
        <v>2960777.6716952</v>
      </c>
      <c r="E331">
        <v>2788459.73164372</v>
      </c>
      <c r="F331">
        <v>465009.243951009</v>
      </c>
      <c r="G331">
        <v>297999.109503191</v>
      </c>
    </row>
    <row r="332" spans="1:7">
      <c r="A332">
        <v>330</v>
      </c>
      <c r="B332">
        <v>8088504.06614468</v>
      </c>
      <c r="C332">
        <v>1575022.20521632</v>
      </c>
      <c r="D332">
        <v>2961420.60142649</v>
      </c>
      <c r="E332">
        <v>2788459.73164372</v>
      </c>
      <c r="F332">
        <v>465343.341008898</v>
      </c>
      <c r="G332">
        <v>298258.186849241</v>
      </c>
    </row>
    <row r="333" spans="1:7">
      <c r="A333">
        <v>331</v>
      </c>
      <c r="B333">
        <v>8088497.42490137</v>
      </c>
      <c r="C333">
        <v>1574999.76164862</v>
      </c>
      <c r="D333">
        <v>2961715.00487535</v>
      </c>
      <c r="E333">
        <v>2788459.73164372</v>
      </c>
      <c r="F333">
        <v>465102.303283855</v>
      </c>
      <c r="G333">
        <v>298220.623449824</v>
      </c>
    </row>
    <row r="334" spans="1:7">
      <c r="A334">
        <v>332</v>
      </c>
      <c r="B334">
        <v>8088467.76745585</v>
      </c>
      <c r="C334">
        <v>1575534.9321182</v>
      </c>
      <c r="D334">
        <v>2961134.2647926</v>
      </c>
      <c r="E334">
        <v>2788459.73164372</v>
      </c>
      <c r="F334">
        <v>465191.870546319</v>
      </c>
      <c r="G334">
        <v>298146.968355002</v>
      </c>
    </row>
    <row r="335" spans="1:7">
      <c r="A335">
        <v>333</v>
      </c>
      <c r="B335">
        <v>8088447.43957758</v>
      </c>
      <c r="C335">
        <v>1575458.97884204</v>
      </c>
      <c r="D335">
        <v>2960591.55629866</v>
      </c>
      <c r="E335">
        <v>2788459.73164372</v>
      </c>
      <c r="F335">
        <v>465667.030636685</v>
      </c>
      <c r="G335">
        <v>298270.142156478</v>
      </c>
    </row>
    <row r="336" spans="1:7">
      <c r="A336">
        <v>334</v>
      </c>
      <c r="B336">
        <v>8088463.83462804</v>
      </c>
      <c r="C336">
        <v>1576109.07788752</v>
      </c>
      <c r="D336">
        <v>2960334.44419442</v>
      </c>
      <c r="E336">
        <v>2788459.73164372</v>
      </c>
      <c r="F336">
        <v>465431.567974746</v>
      </c>
      <c r="G336">
        <v>298129.012927637</v>
      </c>
    </row>
    <row r="337" spans="1:7">
      <c r="A337">
        <v>335</v>
      </c>
      <c r="B337">
        <v>8088450.74067859</v>
      </c>
      <c r="C337">
        <v>1575429.31774688</v>
      </c>
      <c r="D337">
        <v>2960296.42016021</v>
      </c>
      <c r="E337">
        <v>2788459.73164372</v>
      </c>
      <c r="F337">
        <v>465928.407609397</v>
      </c>
      <c r="G337">
        <v>298336.863518386</v>
      </c>
    </row>
    <row r="338" spans="1:7">
      <c r="A338">
        <v>336</v>
      </c>
      <c r="B338">
        <v>8088476.03041752</v>
      </c>
      <c r="C338">
        <v>1575456.91898485</v>
      </c>
      <c r="D338">
        <v>2960687.84301516</v>
      </c>
      <c r="E338">
        <v>2788459.73164372</v>
      </c>
      <c r="F338">
        <v>465607.560183256</v>
      </c>
      <c r="G338">
        <v>298263.976590536</v>
      </c>
    </row>
    <row r="339" spans="1:7">
      <c r="A339">
        <v>337</v>
      </c>
      <c r="B339">
        <v>8088431.75108387</v>
      </c>
      <c r="C339">
        <v>1576702.70005954</v>
      </c>
      <c r="D339">
        <v>2959925.26878003</v>
      </c>
      <c r="E339">
        <v>2788459.73164372</v>
      </c>
      <c r="F339">
        <v>465339.240889044</v>
      </c>
      <c r="G339">
        <v>298004.809711532</v>
      </c>
    </row>
    <row r="340" spans="1:7">
      <c r="A340">
        <v>338</v>
      </c>
      <c r="B340">
        <v>8088452.69677269</v>
      </c>
      <c r="C340">
        <v>1574890.50150989</v>
      </c>
      <c r="D340">
        <v>2960380.12642767</v>
      </c>
      <c r="E340">
        <v>2788459.73164372</v>
      </c>
      <c r="F340">
        <v>466237.619994084</v>
      </c>
      <c r="G340">
        <v>298484.71719733</v>
      </c>
    </row>
    <row r="341" spans="1:7">
      <c r="A341">
        <v>339</v>
      </c>
      <c r="B341">
        <v>8088451.14975222</v>
      </c>
      <c r="C341">
        <v>1575930.69462245</v>
      </c>
      <c r="D341">
        <v>2960199.40799485</v>
      </c>
      <c r="E341">
        <v>2788459.73164372</v>
      </c>
      <c r="F341">
        <v>465667.364060329</v>
      </c>
      <c r="G341">
        <v>298193.951430878</v>
      </c>
    </row>
    <row r="342" spans="1:7">
      <c r="A342">
        <v>340</v>
      </c>
      <c r="B342">
        <v>8088419.30325803</v>
      </c>
      <c r="C342">
        <v>1575632.68246727</v>
      </c>
      <c r="D342">
        <v>2960066.07156621</v>
      </c>
      <c r="E342">
        <v>2788459.73164372</v>
      </c>
      <c r="F342">
        <v>465951.139531358</v>
      </c>
      <c r="G342">
        <v>298309.678049482</v>
      </c>
    </row>
    <row r="343" spans="1:7">
      <c r="A343">
        <v>341</v>
      </c>
      <c r="B343">
        <v>8088440.93294269</v>
      </c>
      <c r="C343">
        <v>1576226.20904846</v>
      </c>
      <c r="D343">
        <v>2959857.21113421</v>
      </c>
      <c r="E343">
        <v>2788459.73164372</v>
      </c>
      <c r="F343">
        <v>465734.910607035</v>
      </c>
      <c r="G343">
        <v>298162.870509267</v>
      </c>
    </row>
    <row r="344" spans="1:7">
      <c r="A344">
        <v>342</v>
      </c>
      <c r="B344">
        <v>8088422.29033585</v>
      </c>
      <c r="C344">
        <v>1575666.25141957</v>
      </c>
      <c r="D344">
        <v>2960167.48657417</v>
      </c>
      <c r="E344">
        <v>2788459.73164372</v>
      </c>
      <c r="F344">
        <v>465844.474972059</v>
      </c>
      <c r="G344">
        <v>298284.345726332</v>
      </c>
    </row>
    <row r="345" spans="1:7">
      <c r="A345">
        <v>343</v>
      </c>
      <c r="B345">
        <v>8088457.51226378</v>
      </c>
      <c r="C345">
        <v>1577313.7478029</v>
      </c>
      <c r="D345">
        <v>2959583.15684254</v>
      </c>
      <c r="E345">
        <v>2788459.73164372</v>
      </c>
      <c r="F345">
        <v>465195.99406251</v>
      </c>
      <c r="G345">
        <v>297904.881912109</v>
      </c>
    </row>
    <row r="346" spans="1:7">
      <c r="A346">
        <v>344</v>
      </c>
      <c r="B346">
        <v>8088426.55242845</v>
      </c>
      <c r="C346">
        <v>1577743.00959137</v>
      </c>
      <c r="D346">
        <v>2959479.0633976</v>
      </c>
      <c r="E346">
        <v>2788459.73164372</v>
      </c>
      <c r="F346">
        <v>464973.184557734</v>
      </c>
      <c r="G346">
        <v>297771.563238028</v>
      </c>
    </row>
    <row r="347" spans="1:7">
      <c r="A347">
        <v>345</v>
      </c>
      <c r="B347">
        <v>8088445.52849913</v>
      </c>
      <c r="C347">
        <v>1573682.40546696</v>
      </c>
      <c r="D347">
        <v>2960282.46390714</v>
      </c>
      <c r="E347">
        <v>2788459.73164372</v>
      </c>
      <c r="F347">
        <v>467129.511977815</v>
      </c>
      <c r="G347">
        <v>298891.415503492</v>
      </c>
    </row>
    <row r="348" spans="1:7">
      <c r="A348">
        <v>346</v>
      </c>
      <c r="B348">
        <v>8088423.74198359</v>
      </c>
      <c r="C348">
        <v>1576108.65979633</v>
      </c>
      <c r="D348">
        <v>2959789.15481546</v>
      </c>
      <c r="E348">
        <v>2788459.73164372</v>
      </c>
      <c r="F348">
        <v>465852.626619549</v>
      </c>
      <c r="G348">
        <v>298213.569108532</v>
      </c>
    </row>
    <row r="349" spans="1:7">
      <c r="A349">
        <v>347</v>
      </c>
      <c r="B349">
        <v>8088427.96656293</v>
      </c>
      <c r="C349">
        <v>1575987.47576395</v>
      </c>
      <c r="D349">
        <v>2960009.95495194</v>
      </c>
      <c r="E349">
        <v>2788459.73164372</v>
      </c>
      <c r="F349">
        <v>465757.585099111</v>
      </c>
      <c r="G349">
        <v>298213.219104206</v>
      </c>
    </row>
    <row r="350" spans="1:7">
      <c r="A350">
        <v>348</v>
      </c>
      <c r="B350">
        <v>8088428.4294367</v>
      </c>
      <c r="C350">
        <v>1574621.50352839</v>
      </c>
      <c r="D350">
        <v>2960255.64739875</v>
      </c>
      <c r="E350">
        <v>2788459.73164372</v>
      </c>
      <c r="F350">
        <v>466502.043623549</v>
      </c>
      <c r="G350">
        <v>298589.503242292</v>
      </c>
    </row>
    <row r="351" spans="1:7">
      <c r="A351">
        <v>349</v>
      </c>
      <c r="B351">
        <v>8088430.33031279</v>
      </c>
      <c r="C351">
        <v>1575141.60086663</v>
      </c>
      <c r="D351">
        <v>2960263.24706128</v>
      </c>
      <c r="E351">
        <v>2788459.73164372</v>
      </c>
      <c r="F351">
        <v>466137.724497035</v>
      </c>
      <c r="G351">
        <v>298428.026244117</v>
      </c>
    </row>
    <row r="352" spans="1:7">
      <c r="A352">
        <v>350</v>
      </c>
      <c r="B352">
        <v>8088398.75069372</v>
      </c>
      <c r="C352">
        <v>1575617.49135895</v>
      </c>
      <c r="D352">
        <v>2959955.53292062</v>
      </c>
      <c r="E352">
        <v>2788459.73164372</v>
      </c>
      <c r="F352">
        <v>466037.364524594</v>
      </c>
      <c r="G352">
        <v>298328.630245836</v>
      </c>
    </row>
    <row r="353" spans="1:7">
      <c r="A353">
        <v>351</v>
      </c>
      <c r="B353">
        <v>8088395.68192109</v>
      </c>
      <c r="C353">
        <v>1575376.52983499</v>
      </c>
      <c r="D353">
        <v>2960116.66254247</v>
      </c>
      <c r="E353">
        <v>2788459.73164372</v>
      </c>
      <c r="F353">
        <v>466072.904359669</v>
      </c>
      <c r="G353">
        <v>298369.853540241</v>
      </c>
    </row>
    <row r="354" spans="1:7">
      <c r="A354">
        <v>352</v>
      </c>
      <c r="B354">
        <v>8088419.58108686</v>
      </c>
      <c r="C354">
        <v>1575243.94855909</v>
      </c>
      <c r="D354">
        <v>2960362.05688021</v>
      </c>
      <c r="E354">
        <v>2788459.73164372</v>
      </c>
      <c r="F354">
        <v>465983.118588754</v>
      </c>
      <c r="G354">
        <v>298370.725415087</v>
      </c>
    </row>
    <row r="355" spans="1:7">
      <c r="A355">
        <v>353</v>
      </c>
      <c r="B355">
        <v>8088403.69219267</v>
      </c>
      <c r="C355">
        <v>1575124.39561695</v>
      </c>
      <c r="D355">
        <v>2960191.64196234</v>
      </c>
      <c r="E355">
        <v>2788459.73164372</v>
      </c>
      <c r="F355">
        <v>466193.495738292</v>
      </c>
      <c r="G355">
        <v>298434.427231369</v>
      </c>
    </row>
    <row r="356" spans="1:7">
      <c r="A356">
        <v>354</v>
      </c>
      <c r="B356">
        <v>8088393.30509393</v>
      </c>
      <c r="C356">
        <v>1575474.14323559</v>
      </c>
      <c r="D356">
        <v>2960178.13551254</v>
      </c>
      <c r="E356">
        <v>2788459.73164372</v>
      </c>
      <c r="F356">
        <v>465953.284020854</v>
      </c>
      <c r="G356">
        <v>298328.010681227</v>
      </c>
    </row>
    <row r="357" spans="1:7">
      <c r="A357">
        <v>355</v>
      </c>
      <c r="B357">
        <v>8088391.33796997</v>
      </c>
      <c r="C357">
        <v>1575424.45746559</v>
      </c>
      <c r="D357">
        <v>2960226.81273089</v>
      </c>
      <c r="E357">
        <v>2788459.73164372</v>
      </c>
      <c r="F357">
        <v>465949.286758175</v>
      </c>
      <c r="G357">
        <v>298331.049371584</v>
      </c>
    </row>
    <row r="358" spans="1:7">
      <c r="A358">
        <v>356</v>
      </c>
      <c r="B358">
        <v>8088380.46414387</v>
      </c>
      <c r="C358">
        <v>1576293.27560283</v>
      </c>
      <c r="D358">
        <v>2959857.37855432</v>
      </c>
      <c r="E358">
        <v>2788459.73164372</v>
      </c>
      <c r="F358">
        <v>465637.566322667</v>
      </c>
      <c r="G358">
        <v>298132.512020327</v>
      </c>
    </row>
    <row r="359" spans="1:7">
      <c r="A359">
        <v>357</v>
      </c>
      <c r="B359">
        <v>8088370.94986517</v>
      </c>
      <c r="C359">
        <v>1575682.71301403</v>
      </c>
      <c r="D359">
        <v>2959764.45634309</v>
      </c>
      <c r="E359">
        <v>2788459.73164372</v>
      </c>
      <c r="F359">
        <v>466123.230780577</v>
      </c>
      <c r="G359">
        <v>298340.818083753</v>
      </c>
    </row>
    <row r="360" spans="1:7">
      <c r="A360">
        <v>358</v>
      </c>
      <c r="B360">
        <v>8088367.48818451</v>
      </c>
      <c r="C360">
        <v>1575909.25955245</v>
      </c>
      <c r="D360">
        <v>2959676.90454637</v>
      </c>
      <c r="E360">
        <v>2788459.73164372</v>
      </c>
      <c r="F360">
        <v>466036.629508353</v>
      </c>
      <c r="G360">
        <v>298284.96293361</v>
      </c>
    </row>
    <row r="361" spans="1:7">
      <c r="A361">
        <v>359</v>
      </c>
      <c r="B361">
        <v>8088361.17386311</v>
      </c>
      <c r="C361">
        <v>1575888.11901553</v>
      </c>
      <c r="D361">
        <v>2959536.16314693</v>
      </c>
      <c r="E361">
        <v>2788459.73164372</v>
      </c>
      <c r="F361">
        <v>466166.220791853</v>
      </c>
      <c r="G361">
        <v>298310.939265069</v>
      </c>
    </row>
    <row r="362" spans="1:7">
      <c r="A362">
        <v>360</v>
      </c>
      <c r="B362">
        <v>8088364.88562338</v>
      </c>
      <c r="C362">
        <v>1574752.6797243</v>
      </c>
      <c r="D362">
        <v>2959831.83851164</v>
      </c>
      <c r="E362">
        <v>2788459.73164372</v>
      </c>
      <c r="F362">
        <v>466713.710104899</v>
      </c>
      <c r="G362">
        <v>298606.925638816</v>
      </c>
    </row>
    <row r="363" spans="1:7">
      <c r="A363">
        <v>361</v>
      </c>
      <c r="B363">
        <v>8088355.35585967</v>
      </c>
      <c r="C363">
        <v>1576647.09711739</v>
      </c>
      <c r="D363">
        <v>2959167.04909992</v>
      </c>
      <c r="E363">
        <v>2788459.73164372</v>
      </c>
      <c r="F363">
        <v>465936.202310766</v>
      </c>
      <c r="G363">
        <v>298145.275687877</v>
      </c>
    </row>
    <row r="364" spans="1:7">
      <c r="A364">
        <v>362</v>
      </c>
      <c r="B364">
        <v>8088349.84835847</v>
      </c>
      <c r="C364">
        <v>1576979.77996601</v>
      </c>
      <c r="D364">
        <v>2958992.52378962</v>
      </c>
      <c r="E364">
        <v>2788459.73164372</v>
      </c>
      <c r="F364">
        <v>465845.420317908</v>
      </c>
      <c r="G364">
        <v>298072.3926412</v>
      </c>
    </row>
    <row r="365" spans="1:7">
      <c r="A365">
        <v>363</v>
      </c>
      <c r="B365">
        <v>8088359.72966353</v>
      </c>
      <c r="C365">
        <v>1576699.43058379</v>
      </c>
      <c r="D365">
        <v>2958971.15431537</v>
      </c>
      <c r="E365">
        <v>2788459.73164372</v>
      </c>
      <c r="F365">
        <v>466062.531463387</v>
      </c>
      <c r="G365">
        <v>298166.881657256</v>
      </c>
    </row>
    <row r="366" spans="1:7">
      <c r="A366">
        <v>364</v>
      </c>
      <c r="B366">
        <v>8088353.76027088</v>
      </c>
      <c r="C366">
        <v>1577023.51385436</v>
      </c>
      <c r="D366">
        <v>2958934.1154523</v>
      </c>
      <c r="E366">
        <v>2788459.73164372</v>
      </c>
      <c r="F366">
        <v>465866.830715072</v>
      </c>
      <c r="G366">
        <v>298069.568605418</v>
      </c>
    </row>
    <row r="367" spans="1:7">
      <c r="A367">
        <v>365</v>
      </c>
      <c r="B367">
        <v>8088356.31743481</v>
      </c>
      <c r="C367">
        <v>1578204.9252117</v>
      </c>
      <c r="D367">
        <v>2958617.48645441</v>
      </c>
      <c r="E367">
        <v>2788459.73164372</v>
      </c>
      <c r="F367">
        <v>465306.442149181</v>
      </c>
      <c r="G367">
        <v>297767.731975804</v>
      </c>
    </row>
    <row r="368" spans="1:7">
      <c r="A368">
        <v>366</v>
      </c>
      <c r="B368">
        <v>8088350.25522419</v>
      </c>
      <c r="C368">
        <v>1577022.25426681</v>
      </c>
      <c r="D368">
        <v>2958959.54022505</v>
      </c>
      <c r="E368">
        <v>2788459.73164372</v>
      </c>
      <c r="F368">
        <v>465842.703304147</v>
      </c>
      <c r="G368">
        <v>298066.025784459</v>
      </c>
    </row>
    <row r="369" spans="1:7">
      <c r="A369">
        <v>367</v>
      </c>
      <c r="B369">
        <v>8088357.09361786</v>
      </c>
      <c r="C369">
        <v>1577941.76910827</v>
      </c>
      <c r="D369">
        <v>2958697.47424236</v>
      </c>
      <c r="E369">
        <v>2788459.73164372</v>
      </c>
      <c r="F369">
        <v>465424.185979395</v>
      </c>
      <c r="G369">
        <v>297833.932644122</v>
      </c>
    </row>
    <row r="370" spans="1:7">
      <c r="A370">
        <v>368</v>
      </c>
      <c r="B370">
        <v>8088357.36042159</v>
      </c>
      <c r="C370">
        <v>1576664.601578</v>
      </c>
      <c r="D370">
        <v>2959170.9123989</v>
      </c>
      <c r="E370">
        <v>2788459.73164372</v>
      </c>
      <c r="F370">
        <v>465926.051620722</v>
      </c>
      <c r="G370">
        <v>298136.063180251</v>
      </c>
    </row>
    <row r="371" spans="1:7">
      <c r="A371">
        <v>369</v>
      </c>
      <c r="B371">
        <v>8088346.5929842</v>
      </c>
      <c r="C371">
        <v>1577376.60741771</v>
      </c>
      <c r="D371">
        <v>2958640.13549455</v>
      </c>
      <c r="E371">
        <v>2788459.73164372</v>
      </c>
      <c r="F371">
        <v>465854.913377438</v>
      </c>
      <c r="G371">
        <v>298015.205050779</v>
      </c>
    </row>
    <row r="372" spans="1:7">
      <c r="A372">
        <v>370</v>
      </c>
      <c r="B372">
        <v>8088355.6384646</v>
      </c>
      <c r="C372">
        <v>1577332.68844371</v>
      </c>
      <c r="D372">
        <v>2958698.15028554</v>
      </c>
      <c r="E372">
        <v>2788459.73164372</v>
      </c>
      <c r="F372">
        <v>465844.291750013</v>
      </c>
      <c r="G372">
        <v>298020.776341612</v>
      </c>
    </row>
    <row r="373" spans="1:7">
      <c r="A373">
        <v>371</v>
      </c>
      <c r="B373">
        <v>8088347.73373948</v>
      </c>
      <c r="C373">
        <v>1577183.36836193</v>
      </c>
      <c r="D373">
        <v>2958587.87374792</v>
      </c>
      <c r="E373">
        <v>2788459.73164372</v>
      </c>
      <c r="F373">
        <v>466032.192736116</v>
      </c>
      <c r="G373">
        <v>298084.567249794</v>
      </c>
    </row>
    <row r="374" spans="1:7">
      <c r="A374">
        <v>372</v>
      </c>
      <c r="B374">
        <v>8088343.68272741</v>
      </c>
      <c r="C374">
        <v>1577573.93842487</v>
      </c>
      <c r="D374">
        <v>2958529.86457814</v>
      </c>
      <c r="E374">
        <v>2788459.73164372</v>
      </c>
      <c r="F374">
        <v>465802.997984308</v>
      </c>
      <c r="G374">
        <v>297977.150096374</v>
      </c>
    </row>
    <row r="375" spans="1:7">
      <c r="A375">
        <v>373</v>
      </c>
      <c r="B375">
        <v>8088346.05431271</v>
      </c>
      <c r="C375">
        <v>1577264.24445603</v>
      </c>
      <c r="D375">
        <v>2958543.74048764</v>
      </c>
      <c r="E375">
        <v>2788459.73164372</v>
      </c>
      <c r="F375">
        <v>466008.165351241</v>
      </c>
      <c r="G375">
        <v>298070.172374072</v>
      </c>
    </row>
    <row r="376" spans="1:7">
      <c r="A376">
        <v>374</v>
      </c>
      <c r="B376">
        <v>8088347.97429272</v>
      </c>
      <c r="C376">
        <v>1577859.58362246</v>
      </c>
      <c r="D376">
        <v>2958484.93571725</v>
      </c>
      <c r="E376">
        <v>2788459.73164372</v>
      </c>
      <c r="F376">
        <v>465649.013727501</v>
      </c>
      <c r="G376">
        <v>297894.709581786</v>
      </c>
    </row>
    <row r="377" spans="1:7">
      <c r="A377">
        <v>375</v>
      </c>
      <c r="B377">
        <v>8088349.88484596</v>
      </c>
      <c r="C377">
        <v>1578530.18317574</v>
      </c>
      <c r="D377">
        <v>2958378.43580848</v>
      </c>
      <c r="E377">
        <v>2788459.73164372</v>
      </c>
      <c r="F377">
        <v>465266.757178185</v>
      </c>
      <c r="G377">
        <v>297714.777039832</v>
      </c>
    </row>
    <row r="378" spans="1:7">
      <c r="A378">
        <v>376</v>
      </c>
      <c r="B378">
        <v>8088345.56763098</v>
      </c>
      <c r="C378">
        <v>1576586.57723428</v>
      </c>
      <c r="D378">
        <v>2958773.8695532</v>
      </c>
      <c r="E378">
        <v>2788459.73164372</v>
      </c>
      <c r="F378">
        <v>466288.453552784</v>
      </c>
      <c r="G378">
        <v>298236.935646992</v>
      </c>
    </row>
    <row r="379" spans="1:7">
      <c r="A379">
        <v>377</v>
      </c>
      <c r="B379">
        <v>8088341.82371075</v>
      </c>
      <c r="C379">
        <v>1577568.13469556</v>
      </c>
      <c r="D379">
        <v>2958258.98012985</v>
      </c>
      <c r="E379">
        <v>2788459.73164372</v>
      </c>
      <c r="F379">
        <v>466022.432864863</v>
      </c>
      <c r="G379">
        <v>298032.544376761</v>
      </c>
    </row>
    <row r="380" spans="1:7">
      <c r="A380">
        <v>378</v>
      </c>
      <c r="B380">
        <v>8088343.22944564</v>
      </c>
      <c r="C380">
        <v>1577330.07753106</v>
      </c>
      <c r="D380">
        <v>2958356.82958389</v>
      </c>
      <c r="E380">
        <v>2788459.73164372</v>
      </c>
      <c r="F380">
        <v>466108.267603175</v>
      </c>
      <c r="G380">
        <v>298088.323083789</v>
      </c>
    </row>
    <row r="381" spans="1:7">
      <c r="A381">
        <v>379</v>
      </c>
      <c r="B381">
        <v>8088343.30271356</v>
      </c>
      <c r="C381">
        <v>1577336.89775369</v>
      </c>
      <c r="D381">
        <v>2958318.15076993</v>
      </c>
      <c r="E381">
        <v>2788459.73164372</v>
      </c>
      <c r="F381">
        <v>466135.393175036</v>
      </c>
      <c r="G381">
        <v>298093.129371187</v>
      </c>
    </row>
    <row r="382" spans="1:7">
      <c r="A382">
        <v>380</v>
      </c>
      <c r="B382">
        <v>8088336.60013609</v>
      </c>
      <c r="C382">
        <v>1577860.59170314</v>
      </c>
      <c r="D382">
        <v>2958086.2620834</v>
      </c>
      <c r="E382">
        <v>2788459.73164372</v>
      </c>
      <c r="F382">
        <v>465954.852181144</v>
      </c>
      <c r="G382">
        <v>297975.162524688</v>
      </c>
    </row>
    <row r="383" spans="1:7">
      <c r="A383">
        <v>381</v>
      </c>
      <c r="B383">
        <v>8088332.97338557</v>
      </c>
      <c r="C383">
        <v>1578534.34218513</v>
      </c>
      <c r="D383">
        <v>2957858.10871994</v>
      </c>
      <c r="E383">
        <v>2788459.73164372</v>
      </c>
      <c r="F383">
        <v>465670.638785773</v>
      </c>
      <c r="G383">
        <v>297810.152051017</v>
      </c>
    </row>
    <row r="384" spans="1:7">
      <c r="A384">
        <v>382</v>
      </c>
      <c r="B384">
        <v>8088332.87094815</v>
      </c>
      <c r="C384">
        <v>1578596.72447096</v>
      </c>
      <c r="D384">
        <v>2957823.87522767</v>
      </c>
      <c r="E384">
        <v>2788459.73164372</v>
      </c>
      <c r="F384">
        <v>465656.485725951</v>
      </c>
      <c r="G384">
        <v>297796.053879844</v>
      </c>
    </row>
    <row r="385" spans="1:7">
      <c r="A385">
        <v>383</v>
      </c>
      <c r="B385">
        <v>8088339.9630184</v>
      </c>
      <c r="C385">
        <v>1578473.81633623</v>
      </c>
      <c r="D385">
        <v>2957916.83074579</v>
      </c>
      <c r="E385">
        <v>2788459.73164372</v>
      </c>
      <c r="F385">
        <v>465670.121321204</v>
      </c>
      <c r="G385">
        <v>297819.46297146</v>
      </c>
    </row>
    <row r="386" spans="1:7">
      <c r="A386">
        <v>384</v>
      </c>
      <c r="B386">
        <v>8088333.37105917</v>
      </c>
      <c r="C386">
        <v>1578656.27545325</v>
      </c>
      <c r="D386">
        <v>2957766.25441124</v>
      </c>
      <c r="E386">
        <v>2788459.73164372</v>
      </c>
      <c r="F386">
        <v>465662.836462552</v>
      </c>
      <c r="G386">
        <v>297788.27308841</v>
      </c>
    </row>
    <row r="387" spans="1:7">
      <c r="A387">
        <v>385</v>
      </c>
      <c r="B387">
        <v>8088332.43356228</v>
      </c>
      <c r="C387">
        <v>1578671.23228386</v>
      </c>
      <c r="D387">
        <v>2957802.46874666</v>
      </c>
      <c r="E387">
        <v>2788459.73164372</v>
      </c>
      <c r="F387">
        <v>465622.236715938</v>
      </c>
      <c r="G387">
        <v>297776.764172099</v>
      </c>
    </row>
    <row r="388" spans="1:7">
      <c r="A388">
        <v>386</v>
      </c>
      <c r="B388">
        <v>8088330.45230581</v>
      </c>
      <c r="C388">
        <v>1578565.62607858</v>
      </c>
      <c r="D388">
        <v>2957798.8326423</v>
      </c>
      <c r="E388">
        <v>2788459.73164372</v>
      </c>
      <c r="F388">
        <v>465696.997806705</v>
      </c>
      <c r="G388">
        <v>297809.264134506</v>
      </c>
    </row>
    <row r="389" spans="1:7">
      <c r="A389">
        <v>387</v>
      </c>
      <c r="B389">
        <v>8088326.31064647</v>
      </c>
      <c r="C389">
        <v>1579273.18070352</v>
      </c>
      <c r="D389">
        <v>2957560.10933061</v>
      </c>
      <c r="E389">
        <v>2788459.73164372</v>
      </c>
      <c r="F389">
        <v>465396.89475842</v>
      </c>
      <c r="G389">
        <v>297636.394210195</v>
      </c>
    </row>
    <row r="390" spans="1:7">
      <c r="A390">
        <v>388</v>
      </c>
      <c r="B390">
        <v>8088324.08776777</v>
      </c>
      <c r="C390">
        <v>1579801.4247442</v>
      </c>
      <c r="D390">
        <v>2957289.72587354</v>
      </c>
      <c r="E390">
        <v>2788459.73164372</v>
      </c>
      <c r="F390">
        <v>465246.721792798</v>
      </c>
      <c r="G390">
        <v>297526.483713506</v>
      </c>
    </row>
    <row r="391" spans="1:7">
      <c r="A391">
        <v>389</v>
      </c>
      <c r="B391">
        <v>8088322.73626138</v>
      </c>
      <c r="C391">
        <v>1580439.12260563</v>
      </c>
      <c r="D391">
        <v>2957056.73653137</v>
      </c>
      <c r="E391">
        <v>2788459.73164372</v>
      </c>
      <c r="F391">
        <v>464996.459670354</v>
      </c>
      <c r="G391">
        <v>297370.685810293</v>
      </c>
    </row>
    <row r="392" spans="1:7">
      <c r="A392">
        <v>390</v>
      </c>
      <c r="B392">
        <v>8088320.45029038</v>
      </c>
      <c r="C392">
        <v>1580405.42073439</v>
      </c>
      <c r="D392">
        <v>2957039.21776404</v>
      </c>
      <c r="E392">
        <v>2788459.73164372</v>
      </c>
      <c r="F392">
        <v>465032.015724336</v>
      </c>
      <c r="G392">
        <v>297384.064423885</v>
      </c>
    </row>
    <row r="393" spans="1:7">
      <c r="A393">
        <v>391</v>
      </c>
      <c r="B393">
        <v>8088318.4025937</v>
      </c>
      <c r="C393">
        <v>1580444.70158103</v>
      </c>
      <c r="D393">
        <v>2956985.69680004</v>
      </c>
      <c r="E393">
        <v>2788459.73164372</v>
      </c>
      <c r="F393">
        <v>465048.607918099</v>
      </c>
      <c r="G393">
        <v>297379.664650811</v>
      </c>
    </row>
    <row r="394" spans="1:7">
      <c r="A394">
        <v>392</v>
      </c>
      <c r="B394">
        <v>8088317.52592495</v>
      </c>
      <c r="C394">
        <v>1580214.99738002</v>
      </c>
      <c r="D394">
        <v>2956978.72401561</v>
      </c>
      <c r="E394">
        <v>2788459.73164372</v>
      </c>
      <c r="F394">
        <v>465211.618625903</v>
      </c>
      <c r="G394">
        <v>297452.454259688</v>
      </c>
    </row>
    <row r="395" spans="1:7">
      <c r="A395">
        <v>393</v>
      </c>
      <c r="B395">
        <v>8088317.14668447</v>
      </c>
      <c r="C395">
        <v>1579517.92485623</v>
      </c>
      <c r="D395">
        <v>2957152.90312139</v>
      </c>
      <c r="E395">
        <v>2788459.73164372</v>
      </c>
      <c r="F395">
        <v>465551.524452171</v>
      </c>
      <c r="G395">
        <v>297635.062610955</v>
      </c>
    </row>
    <row r="396" spans="1:7">
      <c r="A396">
        <v>394</v>
      </c>
      <c r="B396">
        <v>8088317.66504041</v>
      </c>
      <c r="C396">
        <v>1579509.6756227</v>
      </c>
      <c r="D396">
        <v>2957171.70489219</v>
      </c>
      <c r="E396">
        <v>2788459.73164372</v>
      </c>
      <c r="F396">
        <v>465542.154310443</v>
      </c>
      <c r="G396">
        <v>297634.398571357</v>
      </c>
    </row>
    <row r="397" spans="1:7">
      <c r="A397">
        <v>395</v>
      </c>
      <c r="B397">
        <v>8088317.45757501</v>
      </c>
      <c r="C397">
        <v>1579285.03219639</v>
      </c>
      <c r="D397">
        <v>2957152.16992969</v>
      </c>
      <c r="E397">
        <v>2788459.73164372</v>
      </c>
      <c r="F397">
        <v>465712.500008186</v>
      </c>
      <c r="G397">
        <v>297708.023797013</v>
      </c>
    </row>
    <row r="398" spans="1:7">
      <c r="A398">
        <v>396</v>
      </c>
      <c r="B398">
        <v>8088318.23407388</v>
      </c>
      <c r="C398">
        <v>1579470.96085885</v>
      </c>
      <c r="D398">
        <v>2957184.06453576</v>
      </c>
      <c r="E398">
        <v>2788459.73164372</v>
      </c>
      <c r="F398">
        <v>465560.366298533</v>
      </c>
      <c r="G398">
        <v>297643.110737019</v>
      </c>
    </row>
    <row r="399" spans="1:7">
      <c r="A399">
        <v>397</v>
      </c>
      <c r="B399">
        <v>8088317.37861136</v>
      </c>
      <c r="C399">
        <v>1579993.02678975</v>
      </c>
      <c r="D399">
        <v>2956922.806524</v>
      </c>
      <c r="E399">
        <v>2788459.73164372</v>
      </c>
      <c r="F399">
        <v>465408.059282792</v>
      </c>
      <c r="G399">
        <v>297533.754371102</v>
      </c>
    </row>
    <row r="400" spans="1:7">
      <c r="A400">
        <v>398</v>
      </c>
      <c r="B400">
        <v>8088319.28746388</v>
      </c>
      <c r="C400">
        <v>1579370.96571598</v>
      </c>
      <c r="D400">
        <v>2957239.06412899</v>
      </c>
      <c r="E400">
        <v>2788459.73164372</v>
      </c>
      <c r="F400">
        <v>465584.406420717</v>
      </c>
      <c r="G400">
        <v>297665.119554474</v>
      </c>
    </row>
    <row r="401" spans="1:7">
      <c r="A401">
        <v>399</v>
      </c>
      <c r="B401">
        <v>8088316.56896392</v>
      </c>
      <c r="C401">
        <v>1579297.19934082</v>
      </c>
      <c r="D401">
        <v>2957127.45901533</v>
      </c>
      <c r="E401">
        <v>2788459.73164372</v>
      </c>
      <c r="F401">
        <v>465724.683432276</v>
      </c>
      <c r="G401">
        <v>297707.495531781</v>
      </c>
    </row>
    <row r="402" spans="1:7">
      <c r="A402">
        <v>400</v>
      </c>
      <c r="B402">
        <v>8088317.14130094</v>
      </c>
      <c r="C402">
        <v>1579366.02744095</v>
      </c>
      <c r="D402">
        <v>2957093.40258366</v>
      </c>
      <c r="E402">
        <v>2788459.73164372</v>
      </c>
      <c r="F402">
        <v>465706.388804949</v>
      </c>
      <c r="G402">
        <v>297691.590827657</v>
      </c>
    </row>
    <row r="403" spans="1:7">
      <c r="A403">
        <v>401</v>
      </c>
      <c r="B403">
        <v>8088318.67058159</v>
      </c>
      <c r="C403">
        <v>1579852.3875956</v>
      </c>
      <c r="D403">
        <v>2956939.21836303</v>
      </c>
      <c r="E403">
        <v>2788459.73164372</v>
      </c>
      <c r="F403">
        <v>465493.700670007</v>
      </c>
      <c r="G403">
        <v>297573.632309234</v>
      </c>
    </row>
    <row r="404" spans="1:7">
      <c r="A404">
        <v>402</v>
      </c>
      <c r="B404">
        <v>8088316.27741829</v>
      </c>
      <c r="C404">
        <v>1579479.46166144</v>
      </c>
      <c r="D404">
        <v>2957080.50273659</v>
      </c>
      <c r="E404">
        <v>2788459.73164372</v>
      </c>
      <c r="F404">
        <v>465636.001393133</v>
      </c>
      <c r="G404">
        <v>297660.5799834</v>
      </c>
    </row>
    <row r="405" spans="1:7">
      <c r="A405">
        <v>403</v>
      </c>
      <c r="B405">
        <v>8088315.41757641</v>
      </c>
      <c r="C405">
        <v>1579201.27593385</v>
      </c>
      <c r="D405">
        <v>2957067.06380694</v>
      </c>
      <c r="E405">
        <v>2788459.73164372</v>
      </c>
      <c r="F405">
        <v>465839.03334361</v>
      </c>
      <c r="G405">
        <v>297748.312848287</v>
      </c>
    </row>
    <row r="406" spans="1:7">
      <c r="A406">
        <v>404</v>
      </c>
      <c r="B406">
        <v>8088316.61099076</v>
      </c>
      <c r="C406">
        <v>1579342.04945348</v>
      </c>
      <c r="D406">
        <v>2957036.74167549</v>
      </c>
      <c r="E406">
        <v>2788459.73164372</v>
      </c>
      <c r="F406">
        <v>465769.00103528</v>
      </c>
      <c r="G406">
        <v>297709.087182798</v>
      </c>
    </row>
    <row r="407" spans="1:7">
      <c r="A407">
        <v>405</v>
      </c>
      <c r="B407">
        <v>8088317.97993438</v>
      </c>
      <c r="C407">
        <v>1578444.55699786</v>
      </c>
      <c r="D407">
        <v>2957337.23328817</v>
      </c>
      <c r="E407">
        <v>2788459.73164372</v>
      </c>
      <c r="F407">
        <v>466145.160275983</v>
      </c>
      <c r="G407">
        <v>297931.29772865</v>
      </c>
    </row>
    <row r="408" spans="1:7">
      <c r="A408">
        <v>406</v>
      </c>
      <c r="B408">
        <v>8088316.55381519</v>
      </c>
      <c r="C408">
        <v>1579234.82870874</v>
      </c>
      <c r="D408">
        <v>2957049.04091434</v>
      </c>
      <c r="E408">
        <v>2788459.73164372</v>
      </c>
      <c r="F408">
        <v>465832.242251603</v>
      </c>
      <c r="G408">
        <v>297740.71029678</v>
      </c>
    </row>
    <row r="409" spans="1:7">
      <c r="A409">
        <v>407</v>
      </c>
      <c r="B409">
        <v>8088315.49756718</v>
      </c>
      <c r="C409">
        <v>1579350.56300992</v>
      </c>
      <c r="D409">
        <v>2956937.36761079</v>
      </c>
      <c r="E409">
        <v>2788459.73164372</v>
      </c>
      <c r="F409">
        <v>465838.646290088</v>
      </c>
      <c r="G409">
        <v>297729.189012652</v>
      </c>
    </row>
    <row r="410" spans="1:7">
      <c r="A410">
        <v>408</v>
      </c>
      <c r="B410">
        <v>8088316.28911474</v>
      </c>
      <c r="C410">
        <v>1579424.85915156</v>
      </c>
      <c r="D410">
        <v>2957057.76039711</v>
      </c>
      <c r="E410">
        <v>2788459.73164372</v>
      </c>
      <c r="F410">
        <v>465693.276390972</v>
      </c>
      <c r="G410">
        <v>297680.661531377</v>
      </c>
    </row>
    <row r="411" spans="1:7">
      <c r="A411">
        <v>409</v>
      </c>
      <c r="B411">
        <v>8088315.78371164</v>
      </c>
      <c r="C411">
        <v>1579360.31283348</v>
      </c>
      <c r="D411">
        <v>2956968.27488494</v>
      </c>
      <c r="E411">
        <v>2788459.73164372</v>
      </c>
      <c r="F411">
        <v>465807.68829062</v>
      </c>
      <c r="G411">
        <v>297719.776058884</v>
      </c>
    </row>
    <row r="412" spans="1:7">
      <c r="A412">
        <v>410</v>
      </c>
      <c r="B412">
        <v>8088317.27189853</v>
      </c>
      <c r="C412">
        <v>1578958.7842977</v>
      </c>
      <c r="D412">
        <v>2957149.39809654</v>
      </c>
      <c r="E412">
        <v>2788459.73164372</v>
      </c>
      <c r="F412">
        <v>465940.073199554</v>
      </c>
      <c r="G412">
        <v>297809.284661015</v>
      </c>
    </row>
    <row r="413" spans="1:7">
      <c r="A413">
        <v>411</v>
      </c>
      <c r="B413">
        <v>8088315.92690084</v>
      </c>
      <c r="C413">
        <v>1579035.23099037</v>
      </c>
      <c r="D413">
        <v>2957103.86082853</v>
      </c>
      <c r="E413">
        <v>2788459.73164372</v>
      </c>
      <c r="F413">
        <v>465924.148888342</v>
      </c>
      <c r="G413">
        <v>297792.954549872</v>
      </c>
    </row>
    <row r="414" spans="1:7">
      <c r="A414">
        <v>412</v>
      </c>
      <c r="B414">
        <v>8088316.39676305</v>
      </c>
      <c r="C414">
        <v>1579154.9273256</v>
      </c>
      <c r="D414">
        <v>2957091.53493895</v>
      </c>
      <c r="E414">
        <v>2788459.73164372</v>
      </c>
      <c r="F414">
        <v>465852.541508806</v>
      </c>
      <c r="G414">
        <v>297757.661345974</v>
      </c>
    </row>
    <row r="415" spans="1:7">
      <c r="A415">
        <v>413</v>
      </c>
      <c r="B415">
        <v>8088316.06174073</v>
      </c>
      <c r="C415">
        <v>1579262.38663372</v>
      </c>
      <c r="D415">
        <v>2957061.44322831</v>
      </c>
      <c r="E415">
        <v>2788459.73164372</v>
      </c>
      <c r="F415">
        <v>465801.896796342</v>
      </c>
      <c r="G415">
        <v>297730.603438633</v>
      </c>
    </row>
    <row r="416" spans="1:7">
      <c r="A416">
        <v>414</v>
      </c>
      <c r="B416">
        <v>8088315.96287347</v>
      </c>
      <c r="C416">
        <v>1579136.56236324</v>
      </c>
      <c r="D416">
        <v>2957134.04620722</v>
      </c>
      <c r="E416">
        <v>2788459.73164372</v>
      </c>
      <c r="F416">
        <v>465829.881760679</v>
      </c>
      <c r="G416">
        <v>297755.740898608</v>
      </c>
    </row>
    <row r="417" spans="1:7">
      <c r="A417">
        <v>415</v>
      </c>
      <c r="B417">
        <v>8088314.91474827</v>
      </c>
      <c r="C417">
        <v>1579283.23383151</v>
      </c>
      <c r="D417">
        <v>2957044.52741706</v>
      </c>
      <c r="E417">
        <v>2788459.73164372</v>
      </c>
      <c r="F417">
        <v>465800.022795704</v>
      </c>
      <c r="G417">
        <v>297727.399060276</v>
      </c>
    </row>
    <row r="418" spans="1:7">
      <c r="A418">
        <v>416</v>
      </c>
      <c r="B418">
        <v>8088313.71062566</v>
      </c>
      <c r="C418">
        <v>1579649.26849178</v>
      </c>
      <c r="D418">
        <v>2956895.67891272</v>
      </c>
      <c r="E418">
        <v>2788459.73164372</v>
      </c>
      <c r="F418">
        <v>465665.491206197</v>
      </c>
      <c r="G418">
        <v>297643.540371242</v>
      </c>
    </row>
    <row r="419" spans="1:7">
      <c r="A419">
        <v>417</v>
      </c>
      <c r="B419">
        <v>8088313.38933239</v>
      </c>
      <c r="C419">
        <v>1579767.11592893</v>
      </c>
      <c r="D419">
        <v>2956828.72316393</v>
      </c>
      <c r="E419">
        <v>2788459.73164372</v>
      </c>
      <c r="F419">
        <v>465638.935088188</v>
      </c>
      <c r="G419">
        <v>297618.88350762</v>
      </c>
    </row>
    <row r="420" spans="1:7">
      <c r="A420">
        <v>418</v>
      </c>
      <c r="B420">
        <v>8088313.32260772</v>
      </c>
      <c r="C420">
        <v>1579708.2899437</v>
      </c>
      <c r="D420">
        <v>2956839.31479603</v>
      </c>
      <c r="E420">
        <v>2788459.73164372</v>
      </c>
      <c r="F420">
        <v>465671.209131913</v>
      </c>
      <c r="G420">
        <v>297634.777092362</v>
      </c>
    </row>
    <row r="421" spans="1:7">
      <c r="A421">
        <v>419</v>
      </c>
      <c r="B421">
        <v>8088312.85078592</v>
      </c>
      <c r="C421">
        <v>1579503.66764853</v>
      </c>
      <c r="D421">
        <v>2956882.21081758</v>
      </c>
      <c r="E421">
        <v>2788459.73164372</v>
      </c>
      <c r="F421">
        <v>465776.940614827</v>
      </c>
      <c r="G421">
        <v>297690.30006126</v>
      </c>
    </row>
    <row r="422" spans="1:7">
      <c r="A422">
        <v>420</v>
      </c>
      <c r="B422">
        <v>8088312.96250447</v>
      </c>
      <c r="C422">
        <v>1579531.61910264</v>
      </c>
      <c r="D422">
        <v>2956897.5505095</v>
      </c>
      <c r="E422">
        <v>2788459.73164372</v>
      </c>
      <c r="F422">
        <v>465745.159593384</v>
      </c>
      <c r="G422">
        <v>297678.901655219</v>
      </c>
    </row>
    <row r="423" spans="1:7">
      <c r="A423">
        <v>421</v>
      </c>
      <c r="B423">
        <v>8088311.67367681</v>
      </c>
      <c r="C423">
        <v>1579797.24403198</v>
      </c>
      <c r="D423">
        <v>2956778.85234926</v>
      </c>
      <c r="E423">
        <v>2788459.73164372</v>
      </c>
      <c r="F423">
        <v>465656.155939163</v>
      </c>
      <c r="G423">
        <v>297619.689712692</v>
      </c>
    </row>
    <row r="424" spans="1:7">
      <c r="A424">
        <v>422</v>
      </c>
      <c r="B424">
        <v>8088310.45808212</v>
      </c>
      <c r="C424">
        <v>1579975.37164597</v>
      </c>
      <c r="D424">
        <v>2956670.53640184</v>
      </c>
      <c r="E424">
        <v>2788459.73164372</v>
      </c>
      <c r="F424">
        <v>465619.043415404</v>
      </c>
      <c r="G424">
        <v>297585.774975188</v>
      </c>
    </row>
    <row r="425" spans="1:7">
      <c r="A425">
        <v>423</v>
      </c>
      <c r="B425">
        <v>8088310.73670862</v>
      </c>
      <c r="C425">
        <v>1579872.87296367</v>
      </c>
      <c r="D425">
        <v>2956700.13729132</v>
      </c>
      <c r="E425">
        <v>2788459.73164372</v>
      </c>
      <c r="F425">
        <v>465665.140458774</v>
      </c>
      <c r="G425">
        <v>297612.854351133</v>
      </c>
    </row>
    <row r="426" spans="1:7">
      <c r="A426">
        <v>424</v>
      </c>
      <c r="B426">
        <v>8088310.25014051</v>
      </c>
      <c r="C426">
        <v>1580233.83576709</v>
      </c>
      <c r="D426">
        <v>2956549.85397676</v>
      </c>
      <c r="E426">
        <v>2788459.73164372</v>
      </c>
      <c r="F426">
        <v>465537.100917046</v>
      </c>
      <c r="G426">
        <v>297529.727835885</v>
      </c>
    </row>
    <row r="427" spans="1:7">
      <c r="A427">
        <v>425</v>
      </c>
      <c r="B427">
        <v>8088310.28385351</v>
      </c>
      <c r="C427">
        <v>1580264.50231507</v>
      </c>
      <c r="D427">
        <v>2956533.78718693</v>
      </c>
      <c r="E427">
        <v>2788459.73164372</v>
      </c>
      <c r="F427">
        <v>465529.064233074</v>
      </c>
      <c r="G427">
        <v>297523.198474714</v>
      </c>
    </row>
    <row r="428" spans="1:7">
      <c r="A428">
        <v>426</v>
      </c>
      <c r="B428">
        <v>8088309.64376556</v>
      </c>
      <c r="C428">
        <v>1580465.02767345</v>
      </c>
      <c r="D428">
        <v>2956438.96992922</v>
      </c>
      <c r="E428">
        <v>2788459.73164372</v>
      </c>
      <c r="F428">
        <v>465467.08252005</v>
      </c>
      <c r="G428">
        <v>297478.831999113</v>
      </c>
    </row>
    <row r="429" spans="1:7">
      <c r="A429">
        <v>427</v>
      </c>
      <c r="B429">
        <v>8088310.27560649</v>
      </c>
      <c r="C429">
        <v>1580851.60049366</v>
      </c>
      <c r="D429">
        <v>2956352.8228587</v>
      </c>
      <c r="E429">
        <v>2788459.73164372</v>
      </c>
      <c r="F429">
        <v>465270.350720065</v>
      </c>
      <c r="G429">
        <v>297375.769890337</v>
      </c>
    </row>
    <row r="430" spans="1:7">
      <c r="A430">
        <v>428</v>
      </c>
      <c r="B430">
        <v>8088310.01916034</v>
      </c>
      <c r="C430">
        <v>1580404.97680024</v>
      </c>
      <c r="D430">
        <v>2956472.56335707</v>
      </c>
      <c r="E430">
        <v>2788459.73164372</v>
      </c>
      <c r="F430">
        <v>465481.585956321</v>
      </c>
      <c r="G430">
        <v>297491.161402995</v>
      </c>
    </row>
    <row r="431" spans="1:7">
      <c r="A431">
        <v>429</v>
      </c>
      <c r="B431">
        <v>8088309.86531012</v>
      </c>
      <c r="C431">
        <v>1580786.45048397</v>
      </c>
      <c r="D431">
        <v>2956330.14260956</v>
      </c>
      <c r="E431">
        <v>2788459.73164372</v>
      </c>
      <c r="F431">
        <v>465332.756907728</v>
      </c>
      <c r="G431">
        <v>297400.783665141</v>
      </c>
    </row>
    <row r="432" spans="1:7">
      <c r="A432">
        <v>430</v>
      </c>
      <c r="B432">
        <v>8088309.69999275</v>
      </c>
      <c r="C432">
        <v>1580406.69727784</v>
      </c>
      <c r="D432">
        <v>2956448.80174096</v>
      </c>
      <c r="E432">
        <v>2788459.73164372</v>
      </c>
      <c r="F432">
        <v>465499.142027813</v>
      </c>
      <c r="G432">
        <v>297495.327302425</v>
      </c>
    </row>
    <row r="433" spans="1:7">
      <c r="A433">
        <v>431</v>
      </c>
      <c r="B433">
        <v>8088309.07907405</v>
      </c>
      <c r="C433">
        <v>1580346.72390834</v>
      </c>
      <c r="D433">
        <v>2956396.7021312</v>
      </c>
      <c r="E433">
        <v>2788459.73164372</v>
      </c>
      <c r="F433">
        <v>465582.17593147</v>
      </c>
      <c r="G433">
        <v>297523.74545932</v>
      </c>
    </row>
    <row r="434" spans="1:7">
      <c r="A434">
        <v>432</v>
      </c>
      <c r="B434">
        <v>8088309.84005349</v>
      </c>
      <c r="C434">
        <v>1580130.37052659</v>
      </c>
      <c r="D434">
        <v>2956440.39393288</v>
      </c>
      <c r="E434">
        <v>2788459.73164372</v>
      </c>
      <c r="F434">
        <v>465697.642541674</v>
      </c>
      <c r="G434">
        <v>297581.701408621</v>
      </c>
    </row>
    <row r="435" spans="1:7">
      <c r="A435">
        <v>433</v>
      </c>
      <c r="B435">
        <v>8088309.32817313</v>
      </c>
      <c r="C435">
        <v>1580269.79717846</v>
      </c>
      <c r="D435">
        <v>2956419.36728337</v>
      </c>
      <c r="E435">
        <v>2788459.73164372</v>
      </c>
      <c r="F435">
        <v>465617.210660422</v>
      </c>
      <c r="G435">
        <v>297543.221407161</v>
      </c>
    </row>
    <row r="436" spans="1:7">
      <c r="A436">
        <v>434</v>
      </c>
      <c r="B436">
        <v>8088309.55359545</v>
      </c>
      <c r="C436">
        <v>1580338.41072895</v>
      </c>
      <c r="D436">
        <v>2956417.72017307</v>
      </c>
      <c r="E436">
        <v>2788459.73164372</v>
      </c>
      <c r="F436">
        <v>465570.027492514</v>
      </c>
      <c r="G436">
        <v>297523.663557191</v>
      </c>
    </row>
    <row r="437" spans="1:7">
      <c r="A437">
        <v>435</v>
      </c>
      <c r="B437">
        <v>8088308.86408911</v>
      </c>
      <c r="C437">
        <v>1580365.24882357</v>
      </c>
      <c r="D437">
        <v>2956373.65617199</v>
      </c>
      <c r="E437">
        <v>2788459.73164372</v>
      </c>
      <c r="F437">
        <v>465588.126778705</v>
      </c>
      <c r="G437">
        <v>297522.10067112</v>
      </c>
    </row>
    <row r="438" spans="1:7">
      <c r="A438">
        <v>436</v>
      </c>
      <c r="B438">
        <v>8088309.00391629</v>
      </c>
      <c r="C438">
        <v>1580688.13868892</v>
      </c>
      <c r="D438">
        <v>2956287.01632338</v>
      </c>
      <c r="E438">
        <v>2788459.73164372</v>
      </c>
      <c r="F438">
        <v>465435.514570987</v>
      </c>
      <c r="G438">
        <v>297438.602689282</v>
      </c>
    </row>
    <row r="439" spans="1:7">
      <c r="A439">
        <v>437</v>
      </c>
      <c r="B439">
        <v>8088308.81035355</v>
      </c>
      <c r="C439">
        <v>1580319.56343318</v>
      </c>
      <c r="D439">
        <v>2956373.08406227</v>
      </c>
      <c r="E439">
        <v>2788459.73164372</v>
      </c>
      <c r="F439">
        <v>465620.098169736</v>
      </c>
      <c r="G439">
        <v>297536.333044638</v>
      </c>
    </row>
    <row r="440" spans="1:7">
      <c r="A440">
        <v>438</v>
      </c>
      <c r="B440">
        <v>8088309.03319278</v>
      </c>
      <c r="C440">
        <v>1580343.16756478</v>
      </c>
      <c r="D440">
        <v>2956311.59874937</v>
      </c>
      <c r="E440">
        <v>2788459.73164372</v>
      </c>
      <c r="F440">
        <v>465654.502874725</v>
      </c>
      <c r="G440">
        <v>297540.032360175</v>
      </c>
    </row>
    <row r="441" spans="1:7">
      <c r="A441">
        <v>439</v>
      </c>
      <c r="B441">
        <v>8088308.87058947</v>
      </c>
      <c r="C441">
        <v>1580277.57464302</v>
      </c>
      <c r="D441">
        <v>2956377.31745907</v>
      </c>
      <c r="E441">
        <v>2788459.73164372</v>
      </c>
      <c r="F441">
        <v>465645.019703878</v>
      </c>
      <c r="G441">
        <v>297549.227139784</v>
      </c>
    </row>
    <row r="442" spans="1:7">
      <c r="A442">
        <v>440</v>
      </c>
      <c r="B442">
        <v>8088308.92793882</v>
      </c>
      <c r="C442">
        <v>1580292.77427563</v>
      </c>
      <c r="D442">
        <v>2956330.25739249</v>
      </c>
      <c r="E442">
        <v>2788459.73164372</v>
      </c>
      <c r="F442">
        <v>465671.646786642</v>
      </c>
      <c r="G442">
        <v>297554.517840332</v>
      </c>
    </row>
    <row r="443" spans="1:7">
      <c r="A443">
        <v>441</v>
      </c>
      <c r="B443">
        <v>8088308.83494417</v>
      </c>
      <c r="C443">
        <v>1580535.12722524</v>
      </c>
      <c r="D443">
        <v>2956312.36684246</v>
      </c>
      <c r="E443">
        <v>2788459.73164372</v>
      </c>
      <c r="F443">
        <v>465520.514447143</v>
      </c>
      <c r="G443">
        <v>297481.094785602</v>
      </c>
    </row>
    <row r="444" spans="1:7">
      <c r="A444">
        <v>442</v>
      </c>
      <c r="B444">
        <v>8088308.95577628</v>
      </c>
      <c r="C444">
        <v>1580285.04797315</v>
      </c>
      <c r="D444">
        <v>2956390.05103593</v>
      </c>
      <c r="E444">
        <v>2788459.73164372</v>
      </c>
      <c r="F444">
        <v>465630.32273925</v>
      </c>
      <c r="G444">
        <v>297543.802384226</v>
      </c>
    </row>
    <row r="445" spans="1:7">
      <c r="A445">
        <v>443</v>
      </c>
      <c r="B445">
        <v>8088308.91782942</v>
      </c>
      <c r="C445">
        <v>1580224.92970986</v>
      </c>
      <c r="D445">
        <v>2956412.94085582</v>
      </c>
      <c r="E445">
        <v>2788459.73164372</v>
      </c>
      <c r="F445">
        <v>465653.761768242</v>
      </c>
      <c r="G445">
        <v>297557.553851773</v>
      </c>
    </row>
    <row r="446" spans="1:7">
      <c r="A446">
        <v>444</v>
      </c>
      <c r="B446">
        <v>8088308.98444674</v>
      </c>
      <c r="C446">
        <v>1580221.08994445</v>
      </c>
      <c r="D446">
        <v>2956406.4303568</v>
      </c>
      <c r="E446">
        <v>2788459.73164372</v>
      </c>
      <c r="F446">
        <v>465661.298268008</v>
      </c>
      <c r="G446">
        <v>297560.434233758</v>
      </c>
    </row>
    <row r="447" spans="1:7">
      <c r="A447">
        <v>445</v>
      </c>
      <c r="B447">
        <v>8088308.87221691</v>
      </c>
      <c r="C447">
        <v>1580348.96446044</v>
      </c>
      <c r="D447">
        <v>2956370.38572324</v>
      </c>
      <c r="E447">
        <v>2788459.73164372</v>
      </c>
      <c r="F447">
        <v>465601.874772466</v>
      </c>
      <c r="G447">
        <v>297527.915617041</v>
      </c>
    </row>
    <row r="448" spans="1:7">
      <c r="A448">
        <v>446</v>
      </c>
      <c r="B448">
        <v>8088308.92697353</v>
      </c>
      <c r="C448">
        <v>1580311.51855642</v>
      </c>
      <c r="D448">
        <v>2956372.36025778</v>
      </c>
      <c r="E448">
        <v>2788459.73164372</v>
      </c>
      <c r="F448">
        <v>465626.369840309</v>
      </c>
      <c r="G448">
        <v>297538.946675298</v>
      </c>
    </row>
    <row r="449" spans="1:7">
      <c r="A449">
        <v>447</v>
      </c>
      <c r="B449">
        <v>8088308.96000254</v>
      </c>
      <c r="C449">
        <v>1580456.12168989</v>
      </c>
      <c r="D449">
        <v>2956352.7884669</v>
      </c>
      <c r="E449">
        <v>2788459.73164372</v>
      </c>
      <c r="F449">
        <v>465542.439242794</v>
      </c>
      <c r="G449">
        <v>297497.878959242</v>
      </c>
    </row>
    <row r="450" spans="1:7">
      <c r="A450">
        <v>448</v>
      </c>
      <c r="B450">
        <v>8088308.87774426</v>
      </c>
      <c r="C450">
        <v>1580293.56962287</v>
      </c>
      <c r="D450">
        <v>2956374.27543285</v>
      </c>
      <c r="E450">
        <v>2788459.73164372</v>
      </c>
      <c r="F450">
        <v>465637.497157554</v>
      </c>
      <c r="G450">
        <v>297543.803887266</v>
      </c>
    </row>
    <row r="451" spans="1:7">
      <c r="A451">
        <v>449</v>
      </c>
      <c r="B451">
        <v>8088308.68217104</v>
      </c>
      <c r="C451">
        <v>1580370.35100635</v>
      </c>
      <c r="D451">
        <v>2956337.10203482</v>
      </c>
      <c r="E451">
        <v>2788459.73164372</v>
      </c>
      <c r="F451">
        <v>465613.874174336</v>
      </c>
      <c r="G451">
        <v>297527.623311812</v>
      </c>
    </row>
    <row r="452" spans="1:7">
      <c r="A452">
        <v>450</v>
      </c>
      <c r="B452">
        <v>8088308.49333262</v>
      </c>
      <c r="C452">
        <v>1580439.03409629</v>
      </c>
      <c r="D452">
        <v>2956284.93451012</v>
      </c>
      <c r="E452">
        <v>2788459.73164372</v>
      </c>
      <c r="F452">
        <v>465608.753464883</v>
      </c>
      <c r="G452">
        <v>297516.039617605</v>
      </c>
    </row>
    <row r="453" spans="1:7">
      <c r="A453">
        <v>451</v>
      </c>
      <c r="B453">
        <v>8088308.32360963</v>
      </c>
      <c r="C453">
        <v>1580627.77860314</v>
      </c>
      <c r="D453">
        <v>2956228.87413945</v>
      </c>
      <c r="E453">
        <v>2788459.73164372</v>
      </c>
      <c r="F453">
        <v>465523.680601541</v>
      </c>
      <c r="G453">
        <v>297468.258621767</v>
      </c>
    </row>
    <row r="454" spans="1:7">
      <c r="A454">
        <v>452</v>
      </c>
      <c r="B454">
        <v>8088308.50293278</v>
      </c>
      <c r="C454">
        <v>1580621.97080684</v>
      </c>
      <c r="D454">
        <v>2956240.76402637</v>
      </c>
      <c r="E454">
        <v>2788459.73164372</v>
      </c>
      <c r="F454">
        <v>465518.612517868</v>
      </c>
      <c r="G454">
        <v>297467.423937979</v>
      </c>
    </row>
    <row r="455" spans="1:7">
      <c r="A455">
        <v>453</v>
      </c>
      <c r="B455">
        <v>8088308.1098884</v>
      </c>
      <c r="C455">
        <v>1580675.1736587</v>
      </c>
      <c r="D455">
        <v>2956185.57653897</v>
      </c>
      <c r="E455">
        <v>2788459.73164372</v>
      </c>
      <c r="F455">
        <v>465525.22432831</v>
      </c>
      <c r="G455">
        <v>297462.403718698</v>
      </c>
    </row>
    <row r="456" spans="1:7">
      <c r="A456">
        <v>454</v>
      </c>
      <c r="B456">
        <v>8088308.17251957</v>
      </c>
      <c r="C456">
        <v>1580763.18864996</v>
      </c>
      <c r="D456">
        <v>2956158.25980175</v>
      </c>
      <c r="E456">
        <v>2788459.73164372</v>
      </c>
      <c r="F456">
        <v>465486.051675547</v>
      </c>
      <c r="G456">
        <v>297440.940748599</v>
      </c>
    </row>
    <row r="457" spans="1:7">
      <c r="A457">
        <v>455</v>
      </c>
      <c r="B457">
        <v>8088308.14697775</v>
      </c>
      <c r="C457">
        <v>1580730.44215907</v>
      </c>
      <c r="D457">
        <v>2956167.2328915</v>
      </c>
      <c r="E457">
        <v>2788459.73164372</v>
      </c>
      <c r="F457">
        <v>465501.723695145</v>
      </c>
      <c r="G457">
        <v>297449.016588318</v>
      </c>
    </row>
    <row r="458" spans="1:7">
      <c r="A458">
        <v>456</v>
      </c>
      <c r="B458">
        <v>8088308.08724891</v>
      </c>
      <c r="C458">
        <v>1580820.51217102</v>
      </c>
      <c r="D458">
        <v>2956137.71514001</v>
      </c>
      <c r="E458">
        <v>2788459.73164372</v>
      </c>
      <c r="F458">
        <v>465463.452658107</v>
      </c>
      <c r="G458">
        <v>297426.675636048</v>
      </c>
    </row>
    <row r="459" spans="1:7">
      <c r="A459">
        <v>457</v>
      </c>
      <c r="B459">
        <v>8088308.18604487</v>
      </c>
      <c r="C459">
        <v>1580783.95910253</v>
      </c>
      <c r="D459">
        <v>2956146.08868823</v>
      </c>
      <c r="E459">
        <v>2788459.73164372</v>
      </c>
      <c r="F459">
        <v>465482.075778342</v>
      </c>
      <c r="G459">
        <v>297436.330832053</v>
      </c>
    </row>
    <row r="460" spans="1:7">
      <c r="A460">
        <v>458</v>
      </c>
      <c r="B460">
        <v>8088308.14104669</v>
      </c>
      <c r="C460">
        <v>1580752.63197484</v>
      </c>
      <c r="D460">
        <v>2956138.26899575</v>
      </c>
      <c r="E460">
        <v>2788459.73164372</v>
      </c>
      <c r="F460">
        <v>465509.556764035</v>
      </c>
      <c r="G460">
        <v>297447.951668333</v>
      </c>
    </row>
    <row r="461" spans="1:7">
      <c r="A461">
        <v>459</v>
      </c>
      <c r="B461">
        <v>8088308.21968339</v>
      </c>
      <c r="C461">
        <v>1580831.95648556</v>
      </c>
      <c r="D461">
        <v>2956139.71022309</v>
      </c>
      <c r="E461">
        <v>2788459.73164372</v>
      </c>
      <c r="F461">
        <v>465454.3668156</v>
      </c>
      <c r="G461">
        <v>297422.454515415</v>
      </c>
    </row>
    <row r="462" spans="1:7">
      <c r="A462">
        <v>460</v>
      </c>
      <c r="B462">
        <v>8088308.09890882</v>
      </c>
      <c r="C462">
        <v>1580832.77915251</v>
      </c>
      <c r="D462">
        <v>2956119.60165409</v>
      </c>
      <c r="E462">
        <v>2788459.73164372</v>
      </c>
      <c r="F462">
        <v>465469.077622699</v>
      </c>
      <c r="G462">
        <v>297426.9088358</v>
      </c>
    </row>
    <row r="463" spans="1:7">
      <c r="A463">
        <v>461</v>
      </c>
      <c r="B463">
        <v>8088308.13442406</v>
      </c>
      <c r="C463">
        <v>1580794.62194913</v>
      </c>
      <c r="D463">
        <v>2956137.79958312</v>
      </c>
      <c r="E463">
        <v>2788459.73164372</v>
      </c>
      <c r="F463">
        <v>465481.303957115</v>
      </c>
      <c r="G463">
        <v>297434.677290971</v>
      </c>
    </row>
    <row r="464" spans="1:7">
      <c r="A464">
        <v>462</v>
      </c>
      <c r="B464">
        <v>8088307.98695383</v>
      </c>
      <c r="C464">
        <v>1580889.24268954</v>
      </c>
      <c r="D464">
        <v>2956094.66492485</v>
      </c>
      <c r="E464">
        <v>2788459.73164372</v>
      </c>
      <c r="F464">
        <v>465450.485844443</v>
      </c>
      <c r="G464">
        <v>297413.861851269</v>
      </c>
    </row>
    <row r="465" spans="1:7">
      <c r="A465">
        <v>463</v>
      </c>
      <c r="B465">
        <v>8088308.11932983</v>
      </c>
      <c r="C465">
        <v>1580778.54675173</v>
      </c>
      <c r="D465">
        <v>2956124.76652024</v>
      </c>
      <c r="E465">
        <v>2788459.73164372</v>
      </c>
      <c r="F465">
        <v>465502.663907715</v>
      </c>
      <c r="G465">
        <v>297442.41050642</v>
      </c>
    </row>
    <row r="466" spans="1:7">
      <c r="A466">
        <v>464</v>
      </c>
      <c r="B466">
        <v>8088307.81240921</v>
      </c>
      <c r="C466">
        <v>1580942.9462615</v>
      </c>
      <c r="D466">
        <v>2956055.0532856</v>
      </c>
      <c r="E466">
        <v>2788459.73164372</v>
      </c>
      <c r="F466">
        <v>465445.849721809</v>
      </c>
      <c r="G466">
        <v>297404.23149658</v>
      </c>
    </row>
    <row r="467" spans="1:7">
      <c r="A467">
        <v>465</v>
      </c>
      <c r="B467">
        <v>8088307.84034505</v>
      </c>
      <c r="C467">
        <v>1580941.16488033</v>
      </c>
      <c r="D467">
        <v>2956055.30128976</v>
      </c>
      <c r="E467">
        <v>2788459.73164372</v>
      </c>
      <c r="F467">
        <v>465447.040991709</v>
      </c>
      <c r="G467">
        <v>297404.601539533</v>
      </c>
    </row>
    <row r="468" spans="1:7">
      <c r="A468">
        <v>466</v>
      </c>
      <c r="B468">
        <v>8088308.00349026</v>
      </c>
      <c r="C468">
        <v>1580980.11112748</v>
      </c>
      <c r="D468">
        <v>2956064.31731258</v>
      </c>
      <c r="E468">
        <v>2788459.73164372</v>
      </c>
      <c r="F468">
        <v>465412.337380878</v>
      </c>
      <c r="G468">
        <v>297391.506025598</v>
      </c>
    </row>
    <row r="469" spans="1:7">
      <c r="A469">
        <v>467</v>
      </c>
      <c r="B469">
        <v>8088307.80496647</v>
      </c>
      <c r="C469">
        <v>1580860.12841881</v>
      </c>
      <c r="D469">
        <v>2956075.30081861</v>
      </c>
      <c r="E469">
        <v>2788459.73164372</v>
      </c>
      <c r="F469">
        <v>465486.462961601</v>
      </c>
      <c r="G469">
        <v>297426.181123729</v>
      </c>
    </row>
    <row r="470" spans="1:7">
      <c r="A470">
        <v>468</v>
      </c>
      <c r="B470">
        <v>8088307.77741657</v>
      </c>
      <c r="C470">
        <v>1580959.44919568</v>
      </c>
      <c r="D470">
        <v>2956028.12632908</v>
      </c>
      <c r="E470">
        <v>2788459.73164372</v>
      </c>
      <c r="F470">
        <v>465456.149515126</v>
      </c>
      <c r="G470">
        <v>297404.32073296</v>
      </c>
    </row>
    <row r="471" spans="1:7">
      <c r="A471">
        <v>469</v>
      </c>
      <c r="B471">
        <v>8088307.90136031</v>
      </c>
      <c r="C471">
        <v>1580912.56765182</v>
      </c>
      <c r="D471">
        <v>2956046.5507127</v>
      </c>
      <c r="E471">
        <v>2788459.73164372</v>
      </c>
      <c r="F471">
        <v>465474.032092953</v>
      </c>
      <c r="G471">
        <v>297415.01925912</v>
      </c>
    </row>
    <row r="472" spans="1:7">
      <c r="A472">
        <v>470</v>
      </c>
      <c r="B472">
        <v>8088307.81374336</v>
      </c>
      <c r="C472">
        <v>1581076.6029783</v>
      </c>
      <c r="D472">
        <v>2956000.76734697</v>
      </c>
      <c r="E472">
        <v>2788459.73164372</v>
      </c>
      <c r="F472">
        <v>465397.426398194</v>
      </c>
      <c r="G472">
        <v>297373.285376168</v>
      </c>
    </row>
    <row r="473" spans="1:7">
      <c r="A473">
        <v>471</v>
      </c>
      <c r="B473">
        <v>8088307.82533841</v>
      </c>
      <c r="C473">
        <v>1581032.32100143</v>
      </c>
      <c r="D473">
        <v>2956010.94406073</v>
      </c>
      <c r="E473">
        <v>2788459.73164372</v>
      </c>
      <c r="F473">
        <v>465419.697927132</v>
      </c>
      <c r="G473">
        <v>297385.130705401</v>
      </c>
    </row>
    <row r="474" spans="1:7">
      <c r="A474">
        <v>472</v>
      </c>
      <c r="B474">
        <v>8088307.61713014</v>
      </c>
      <c r="C474">
        <v>1581011.15303092</v>
      </c>
      <c r="D474">
        <v>2955985.10661502</v>
      </c>
      <c r="E474">
        <v>2788459.73164372</v>
      </c>
      <c r="F474">
        <v>465454.491432629</v>
      </c>
      <c r="G474">
        <v>297397.134407851</v>
      </c>
    </row>
    <row r="475" spans="1:7">
      <c r="A475">
        <v>473</v>
      </c>
      <c r="B475">
        <v>8088307.64482652</v>
      </c>
      <c r="C475">
        <v>1581082.42336458</v>
      </c>
      <c r="D475">
        <v>2955960.20216145</v>
      </c>
      <c r="E475">
        <v>2788459.73164372</v>
      </c>
      <c r="F475">
        <v>465425.342252652</v>
      </c>
      <c r="G475">
        <v>297379.945404119</v>
      </c>
    </row>
    <row r="476" spans="1:7">
      <c r="A476">
        <v>474</v>
      </c>
      <c r="B476">
        <v>8088307.47503011</v>
      </c>
      <c r="C476">
        <v>1581017.34219326</v>
      </c>
      <c r="D476">
        <v>2955964.26513181</v>
      </c>
      <c r="E476">
        <v>2788459.73164372</v>
      </c>
      <c r="F476">
        <v>465466.502088774</v>
      </c>
      <c r="G476">
        <v>297399.633972542</v>
      </c>
    </row>
    <row r="477" spans="1:7">
      <c r="A477">
        <v>475</v>
      </c>
      <c r="B477">
        <v>8088307.54022328</v>
      </c>
      <c r="C477">
        <v>1581053.48400135</v>
      </c>
      <c r="D477">
        <v>2955958.75770765</v>
      </c>
      <c r="E477">
        <v>2788459.73164372</v>
      </c>
      <c r="F477">
        <v>465446.177615757</v>
      </c>
      <c r="G477">
        <v>297389.3892548</v>
      </c>
    </row>
    <row r="478" spans="1:7">
      <c r="A478">
        <v>476</v>
      </c>
      <c r="B478">
        <v>8088307.47859928</v>
      </c>
      <c r="C478">
        <v>1581098.9400288</v>
      </c>
      <c r="D478">
        <v>2955915.82113732</v>
      </c>
      <c r="E478">
        <v>2788459.73164372</v>
      </c>
      <c r="F478">
        <v>465449.541651471</v>
      </c>
      <c r="G478">
        <v>297383.444137964</v>
      </c>
    </row>
    <row r="479" spans="1:7">
      <c r="A479">
        <v>477</v>
      </c>
      <c r="B479">
        <v>8088307.41999208</v>
      </c>
      <c r="C479">
        <v>1581022.17481241</v>
      </c>
      <c r="D479">
        <v>2955949.12807733</v>
      </c>
      <c r="E479">
        <v>2788459.73164372</v>
      </c>
      <c r="F479">
        <v>465475.285752998</v>
      </c>
      <c r="G479">
        <v>297401.099705609</v>
      </c>
    </row>
    <row r="480" spans="1:7">
      <c r="A480">
        <v>478</v>
      </c>
      <c r="B480">
        <v>8088307.45312529</v>
      </c>
      <c r="C480">
        <v>1580982.15436484</v>
      </c>
      <c r="D480">
        <v>2955953.2553961</v>
      </c>
      <c r="E480">
        <v>2788459.73164372</v>
      </c>
      <c r="F480">
        <v>465499.627755533</v>
      </c>
      <c r="G480">
        <v>297412.68396509</v>
      </c>
    </row>
    <row r="481" spans="1:7">
      <c r="A481">
        <v>479</v>
      </c>
      <c r="B481">
        <v>8088307.44953599</v>
      </c>
      <c r="C481">
        <v>1580946.32936582</v>
      </c>
      <c r="D481">
        <v>2955961.11334246</v>
      </c>
      <c r="E481">
        <v>2788459.73164372</v>
      </c>
      <c r="F481">
        <v>465518.187544391</v>
      </c>
      <c r="G481">
        <v>297422.087639601</v>
      </c>
    </row>
    <row r="482" spans="1:7">
      <c r="A482">
        <v>480</v>
      </c>
      <c r="B482">
        <v>8088307.46959113</v>
      </c>
      <c r="C482">
        <v>1580975.9125895</v>
      </c>
      <c r="D482">
        <v>2955936.47681449</v>
      </c>
      <c r="E482">
        <v>2788459.73164372</v>
      </c>
      <c r="F482">
        <v>465516.588641404</v>
      </c>
      <c r="G482">
        <v>297418.759902015</v>
      </c>
    </row>
    <row r="483" spans="1:7">
      <c r="A483">
        <v>481</v>
      </c>
      <c r="B483">
        <v>8088307.46965176</v>
      </c>
      <c r="C483">
        <v>1580996.97405432</v>
      </c>
      <c r="D483">
        <v>2955960.64785181</v>
      </c>
      <c r="E483">
        <v>2788459.73164372</v>
      </c>
      <c r="F483">
        <v>465483.175430252</v>
      </c>
      <c r="G483">
        <v>297406.940671663</v>
      </c>
    </row>
    <row r="484" spans="1:7">
      <c r="A484">
        <v>482</v>
      </c>
      <c r="B484">
        <v>8088307.54253068</v>
      </c>
      <c r="C484">
        <v>1581086.6379158</v>
      </c>
      <c r="D484">
        <v>2955926.42513779</v>
      </c>
      <c r="E484">
        <v>2788459.73164372</v>
      </c>
      <c r="F484">
        <v>465448.503263021</v>
      </c>
      <c r="G484">
        <v>297386.244570346</v>
      </c>
    </row>
    <row r="485" spans="1:7">
      <c r="A485">
        <v>483</v>
      </c>
      <c r="B485">
        <v>8088307.50992677</v>
      </c>
      <c r="C485">
        <v>1580955.39076785</v>
      </c>
      <c r="D485">
        <v>2955962.17920944</v>
      </c>
      <c r="E485">
        <v>2788459.73164372</v>
      </c>
      <c r="F485">
        <v>465511.153315495</v>
      </c>
      <c r="G485">
        <v>297419.054990259</v>
      </c>
    </row>
    <row r="486" spans="1:7">
      <c r="A486">
        <v>484</v>
      </c>
      <c r="B486">
        <v>8088307.4437718</v>
      </c>
      <c r="C486">
        <v>1580981.93242922</v>
      </c>
      <c r="D486">
        <v>2955958.94702314</v>
      </c>
      <c r="E486">
        <v>2788459.73164372</v>
      </c>
      <c r="F486">
        <v>465495.073751549</v>
      </c>
      <c r="G486">
        <v>297411.758924168</v>
      </c>
    </row>
    <row r="487" spans="1:7">
      <c r="A487">
        <v>485</v>
      </c>
      <c r="B487">
        <v>8088307.40650987</v>
      </c>
      <c r="C487">
        <v>1581054.91761394</v>
      </c>
      <c r="D487">
        <v>2955937.0635934</v>
      </c>
      <c r="E487">
        <v>2788459.73164372</v>
      </c>
      <c r="F487">
        <v>465462.572160962</v>
      </c>
      <c r="G487">
        <v>297393.121497843</v>
      </c>
    </row>
    <row r="488" spans="1:7">
      <c r="A488">
        <v>486</v>
      </c>
      <c r="B488">
        <v>8088307.39740631</v>
      </c>
      <c r="C488">
        <v>1581095.37025254</v>
      </c>
      <c r="D488">
        <v>2955922.47717102</v>
      </c>
      <c r="E488">
        <v>2788459.73164372</v>
      </c>
      <c r="F488">
        <v>465446.4497345</v>
      </c>
      <c r="G488">
        <v>297383.368604523</v>
      </c>
    </row>
    <row r="489" spans="1:7">
      <c r="A489">
        <v>487</v>
      </c>
      <c r="B489">
        <v>8088307.39680238</v>
      </c>
      <c r="C489">
        <v>1581077.89786044</v>
      </c>
      <c r="D489">
        <v>2955934.18245902</v>
      </c>
      <c r="E489">
        <v>2788459.73164372</v>
      </c>
      <c r="F489">
        <v>465449.108319513</v>
      </c>
      <c r="G489">
        <v>297386.476519689</v>
      </c>
    </row>
    <row r="490" spans="1:7">
      <c r="A490">
        <v>488</v>
      </c>
      <c r="B490">
        <v>8088307.42411503</v>
      </c>
      <c r="C490">
        <v>1581045.13561451</v>
      </c>
      <c r="D490">
        <v>2955947.75044237</v>
      </c>
      <c r="E490">
        <v>2788459.73164372</v>
      </c>
      <c r="F490">
        <v>465460.859427837</v>
      </c>
      <c r="G490">
        <v>297393.946986586</v>
      </c>
    </row>
    <row r="491" spans="1:7">
      <c r="A491">
        <v>489</v>
      </c>
      <c r="B491">
        <v>8088307.41460401</v>
      </c>
      <c r="C491">
        <v>1581150.04352968</v>
      </c>
      <c r="D491">
        <v>2955915.97506584</v>
      </c>
      <c r="E491">
        <v>2788459.73164372</v>
      </c>
      <c r="F491">
        <v>465414.107609206</v>
      </c>
      <c r="G491">
        <v>297367.556755556</v>
      </c>
    </row>
    <row r="492" spans="1:7">
      <c r="A492">
        <v>490</v>
      </c>
      <c r="B492">
        <v>8088307.43627743</v>
      </c>
      <c r="C492">
        <v>1581054.86047533</v>
      </c>
      <c r="D492">
        <v>2955947.27917598</v>
      </c>
      <c r="E492">
        <v>2788459.73164372</v>
      </c>
      <c r="F492">
        <v>465454.412400936</v>
      </c>
      <c r="G492">
        <v>297391.15258146</v>
      </c>
    </row>
    <row r="493" spans="1:7">
      <c r="A493">
        <v>491</v>
      </c>
      <c r="B493">
        <v>8088307.37841122</v>
      </c>
      <c r="C493">
        <v>1581134.10615533</v>
      </c>
      <c r="D493">
        <v>2955915.72078672</v>
      </c>
      <c r="E493">
        <v>2788459.73164372</v>
      </c>
      <c r="F493">
        <v>465425.407899637</v>
      </c>
      <c r="G493">
        <v>297372.411925808</v>
      </c>
    </row>
    <row r="494" spans="1:7">
      <c r="A494">
        <v>492</v>
      </c>
      <c r="B494">
        <v>8088307.40091766</v>
      </c>
      <c r="C494">
        <v>1581151.37194839</v>
      </c>
      <c r="D494">
        <v>2955915.32660636</v>
      </c>
      <c r="E494">
        <v>2788459.73164372</v>
      </c>
      <c r="F494">
        <v>465413.897468624</v>
      </c>
      <c r="G494">
        <v>297367.073250561</v>
      </c>
    </row>
    <row r="495" spans="1:7">
      <c r="A495">
        <v>493</v>
      </c>
      <c r="B495">
        <v>8088307.32891042</v>
      </c>
      <c r="C495">
        <v>1581202.79136471</v>
      </c>
      <c r="D495">
        <v>2955882.0166276</v>
      </c>
      <c r="E495">
        <v>2788459.73164372</v>
      </c>
      <c r="F495">
        <v>465404.700792991</v>
      </c>
      <c r="G495">
        <v>297358.088481395</v>
      </c>
    </row>
    <row r="496" spans="1:7">
      <c r="A496">
        <v>494</v>
      </c>
      <c r="B496">
        <v>8088307.34501451</v>
      </c>
      <c r="C496">
        <v>1581293.49007527</v>
      </c>
      <c r="D496">
        <v>2955852.61338407</v>
      </c>
      <c r="E496">
        <v>2788459.73164372</v>
      </c>
      <c r="F496">
        <v>465365.898945592</v>
      </c>
      <c r="G496">
        <v>297335.610965853</v>
      </c>
    </row>
    <row r="497" spans="1:7">
      <c r="A497">
        <v>495</v>
      </c>
      <c r="B497">
        <v>8088307.305663</v>
      </c>
      <c r="C497">
        <v>1581200.08316755</v>
      </c>
      <c r="D497">
        <v>2955881.91645267</v>
      </c>
      <c r="E497">
        <v>2788459.73164372</v>
      </c>
      <c r="F497">
        <v>465406.620722668</v>
      </c>
      <c r="G497">
        <v>297358.953676383</v>
      </c>
    </row>
    <row r="498" spans="1:7">
      <c r="A498">
        <v>496</v>
      </c>
      <c r="B498">
        <v>8088307.28521737</v>
      </c>
      <c r="C498">
        <v>1581212.62293843</v>
      </c>
      <c r="D498">
        <v>2955860.56136215</v>
      </c>
      <c r="E498">
        <v>2788459.73164372</v>
      </c>
      <c r="F498">
        <v>465415.294173205</v>
      </c>
      <c r="G498">
        <v>297359.075099867</v>
      </c>
    </row>
    <row r="499" spans="1:7">
      <c r="A499">
        <v>497</v>
      </c>
      <c r="B499">
        <v>8088307.30422864</v>
      </c>
      <c r="C499">
        <v>1581220.35946997</v>
      </c>
      <c r="D499">
        <v>2955861.35778932</v>
      </c>
      <c r="E499">
        <v>2788459.73164372</v>
      </c>
      <c r="F499">
        <v>465409.434219827</v>
      </c>
      <c r="G499">
        <v>297356.421105805</v>
      </c>
    </row>
    <row r="500" spans="1:7">
      <c r="A500">
        <v>498</v>
      </c>
      <c r="B500">
        <v>8088307.30026392</v>
      </c>
      <c r="C500">
        <v>1581258.34462217</v>
      </c>
      <c r="D500">
        <v>2955847.42549921</v>
      </c>
      <c r="E500">
        <v>2788459.73164372</v>
      </c>
      <c r="F500">
        <v>465394.109015815</v>
      </c>
      <c r="G500">
        <v>297347.689483006</v>
      </c>
    </row>
    <row r="501" spans="1:7">
      <c r="A501">
        <v>499</v>
      </c>
      <c r="B501">
        <v>8088307.27643323</v>
      </c>
      <c r="C501">
        <v>1581201.64457087</v>
      </c>
      <c r="D501">
        <v>2955860.46943429</v>
      </c>
      <c r="E501">
        <v>2788459.73164372</v>
      </c>
      <c r="F501">
        <v>465423.068572345</v>
      </c>
      <c r="G501">
        <v>297362.362212002</v>
      </c>
    </row>
    <row r="502" spans="1:7">
      <c r="A502">
        <v>500</v>
      </c>
      <c r="B502">
        <v>8088307.2498016</v>
      </c>
      <c r="C502">
        <v>1581139.48160536</v>
      </c>
      <c r="D502">
        <v>2955859.10032546</v>
      </c>
      <c r="E502">
        <v>2788459.73164372</v>
      </c>
      <c r="F502">
        <v>465466.95135477</v>
      </c>
      <c r="G502">
        <v>297381.98487229</v>
      </c>
    </row>
    <row r="503" spans="1:7">
      <c r="A503">
        <v>501</v>
      </c>
      <c r="B503">
        <v>8088307.25982692</v>
      </c>
      <c r="C503">
        <v>1581166.76789482</v>
      </c>
      <c r="D503">
        <v>2955850.97127455</v>
      </c>
      <c r="E503">
        <v>2788459.73164372</v>
      </c>
      <c r="F503">
        <v>465454.778736776</v>
      </c>
      <c r="G503">
        <v>297375.010277047</v>
      </c>
    </row>
    <row r="504" spans="1:7">
      <c r="A504">
        <v>502</v>
      </c>
      <c r="B504">
        <v>8088307.23044658</v>
      </c>
      <c r="C504">
        <v>1581189.16105914</v>
      </c>
      <c r="D504">
        <v>2955842.12000111</v>
      </c>
      <c r="E504">
        <v>2788459.73164372</v>
      </c>
      <c r="F504">
        <v>465446.30360476</v>
      </c>
      <c r="G504">
        <v>297369.914137848</v>
      </c>
    </row>
    <row r="505" spans="1:7">
      <c r="A505">
        <v>503</v>
      </c>
      <c r="B505">
        <v>8088307.23463845</v>
      </c>
      <c r="C505">
        <v>1581223.46719127</v>
      </c>
      <c r="D505">
        <v>2955830.80890451</v>
      </c>
      <c r="E505">
        <v>2788459.73164372</v>
      </c>
      <c r="F505">
        <v>465431.776053088</v>
      </c>
      <c r="G505">
        <v>297361.45084586</v>
      </c>
    </row>
    <row r="506" spans="1:7">
      <c r="A506">
        <v>504</v>
      </c>
      <c r="B506">
        <v>8088307.27903802</v>
      </c>
      <c r="C506">
        <v>1581158.97709462</v>
      </c>
      <c r="D506">
        <v>2955843.80618828</v>
      </c>
      <c r="E506">
        <v>2788459.73164372</v>
      </c>
      <c r="F506">
        <v>465465.460689064</v>
      </c>
      <c r="G506">
        <v>297379.303422335</v>
      </c>
    </row>
    <row r="507" spans="1:7">
      <c r="A507">
        <v>505</v>
      </c>
      <c r="B507">
        <v>8088307.27123365</v>
      </c>
      <c r="C507">
        <v>1581180.06335307</v>
      </c>
      <c r="D507">
        <v>2955848.12901209</v>
      </c>
      <c r="E507">
        <v>2788459.73164372</v>
      </c>
      <c r="F507">
        <v>465447.785124486</v>
      </c>
      <c r="G507">
        <v>297371.562100291</v>
      </c>
    </row>
    <row r="508" spans="1:7">
      <c r="A508">
        <v>506</v>
      </c>
      <c r="B508">
        <v>8088307.24969956</v>
      </c>
      <c r="C508">
        <v>1581155.65759356</v>
      </c>
      <c r="D508">
        <v>2955844.72181954</v>
      </c>
      <c r="E508">
        <v>2788459.73164372</v>
      </c>
      <c r="F508">
        <v>465467.351867975</v>
      </c>
      <c r="G508">
        <v>297379.786774755</v>
      </c>
    </row>
    <row r="509" spans="1:7">
      <c r="A509">
        <v>507</v>
      </c>
      <c r="B509">
        <v>8088307.22887369</v>
      </c>
      <c r="C509">
        <v>1581156.61433465</v>
      </c>
      <c r="D509">
        <v>2955850.81364216</v>
      </c>
      <c r="E509">
        <v>2788459.73164372</v>
      </c>
      <c r="F509">
        <v>465461.626406659</v>
      </c>
      <c r="G509">
        <v>297378.44284649</v>
      </c>
    </row>
    <row r="510" spans="1:7">
      <c r="A510">
        <v>508</v>
      </c>
      <c r="B510">
        <v>8088307.23137204</v>
      </c>
      <c r="C510">
        <v>1581191.29037142</v>
      </c>
      <c r="D510">
        <v>2955836.77561298</v>
      </c>
      <c r="E510">
        <v>2788459.73164372</v>
      </c>
      <c r="F510">
        <v>465448.93048797</v>
      </c>
      <c r="G510">
        <v>297370.503255939</v>
      </c>
    </row>
    <row r="511" spans="1:7">
      <c r="A511">
        <v>509</v>
      </c>
      <c r="B511">
        <v>8088307.26445</v>
      </c>
      <c r="C511">
        <v>1581105.12822393</v>
      </c>
      <c r="D511">
        <v>2955869.20502506</v>
      </c>
      <c r="E511">
        <v>2788459.73164372</v>
      </c>
      <c r="F511">
        <v>465482.386869663</v>
      </c>
      <c r="G511">
        <v>297390.812687631</v>
      </c>
    </row>
    <row r="512" spans="1:7">
      <c r="A512">
        <v>510</v>
      </c>
      <c r="B512">
        <v>8088307.22857765</v>
      </c>
      <c r="C512">
        <v>1581160.52897444</v>
      </c>
      <c r="D512">
        <v>2955845.99764017</v>
      </c>
      <c r="E512">
        <v>2788459.73164372</v>
      </c>
      <c r="F512">
        <v>465463.15541068</v>
      </c>
      <c r="G512">
        <v>297377.814908641</v>
      </c>
    </row>
    <row r="513" spans="1:7">
      <c r="A513">
        <v>511</v>
      </c>
      <c r="B513">
        <v>8088307.22472253</v>
      </c>
      <c r="C513">
        <v>1581168.0038708</v>
      </c>
      <c r="D513">
        <v>2955835.3454697</v>
      </c>
      <c r="E513">
        <v>2788459.73164372</v>
      </c>
      <c r="F513">
        <v>465466.650457622</v>
      </c>
      <c r="G513">
        <v>297377.493280683</v>
      </c>
    </row>
    <row r="514" spans="1:7">
      <c r="A514">
        <v>512</v>
      </c>
      <c r="B514">
        <v>8088307.22138014</v>
      </c>
      <c r="C514">
        <v>1581195.39826328</v>
      </c>
      <c r="D514">
        <v>2955822.58132817</v>
      </c>
      <c r="E514">
        <v>2788459.73164372</v>
      </c>
      <c r="F514">
        <v>465457.889655645</v>
      </c>
      <c r="G514">
        <v>297371.620489319</v>
      </c>
    </row>
    <row r="515" spans="1:7">
      <c r="A515">
        <v>513</v>
      </c>
      <c r="B515">
        <v>8088307.21213248</v>
      </c>
      <c r="C515">
        <v>1581212.80043213</v>
      </c>
      <c r="D515">
        <v>2955816.53028099</v>
      </c>
      <c r="E515">
        <v>2788459.73164372</v>
      </c>
      <c r="F515">
        <v>465450.612538015</v>
      </c>
      <c r="G515">
        <v>297367.537237616</v>
      </c>
    </row>
    <row r="516" spans="1:7">
      <c r="A516">
        <v>514</v>
      </c>
      <c r="B516">
        <v>8088307.20993126</v>
      </c>
      <c r="C516">
        <v>1581267.16774167</v>
      </c>
      <c r="D516">
        <v>2955797.36219625</v>
      </c>
      <c r="E516">
        <v>2788459.73164372</v>
      </c>
      <c r="F516">
        <v>465428.530308651</v>
      </c>
      <c r="G516">
        <v>297354.418040969</v>
      </c>
    </row>
    <row r="517" spans="1:7">
      <c r="A517">
        <v>515</v>
      </c>
      <c r="B517">
        <v>8088307.21548989</v>
      </c>
      <c r="C517">
        <v>1581258.97219405</v>
      </c>
      <c r="D517">
        <v>2955797.05414267</v>
      </c>
      <c r="E517">
        <v>2788459.73164372</v>
      </c>
      <c r="F517">
        <v>465434.297368097</v>
      </c>
      <c r="G517">
        <v>297357.16014135</v>
      </c>
    </row>
    <row r="518" spans="1:7">
      <c r="A518">
        <v>516</v>
      </c>
      <c r="B518">
        <v>8088307.23925437</v>
      </c>
      <c r="C518">
        <v>1581354.57122421</v>
      </c>
      <c r="D518">
        <v>2955787.01516101</v>
      </c>
      <c r="E518">
        <v>2788459.73164372</v>
      </c>
      <c r="F518">
        <v>465376.464687149</v>
      </c>
      <c r="G518">
        <v>297329.456538291</v>
      </c>
    </row>
    <row r="519" spans="1:7">
      <c r="A519">
        <v>517</v>
      </c>
      <c r="B519">
        <v>8088307.22243813</v>
      </c>
      <c r="C519">
        <v>1581236.06574303</v>
      </c>
      <c r="D519">
        <v>2955805.47467642</v>
      </c>
      <c r="E519">
        <v>2788459.73164372</v>
      </c>
      <c r="F519">
        <v>465443.318370661</v>
      </c>
      <c r="G519">
        <v>297362.632004304</v>
      </c>
    </row>
    <row r="520" spans="1:7">
      <c r="A520">
        <v>518</v>
      </c>
      <c r="B520">
        <v>8088307.18823297</v>
      </c>
      <c r="C520">
        <v>1581302.42637582</v>
      </c>
      <c r="D520">
        <v>2955774.20555287</v>
      </c>
      <c r="E520">
        <v>2788459.73164372</v>
      </c>
      <c r="F520">
        <v>465422.635317857</v>
      </c>
      <c r="G520">
        <v>297348.189342699</v>
      </c>
    </row>
    <row r="521" spans="1:7">
      <c r="A521">
        <v>519</v>
      </c>
      <c r="B521">
        <v>8088307.19704372</v>
      </c>
      <c r="C521">
        <v>1581287.39798485</v>
      </c>
      <c r="D521">
        <v>2955780.74505811</v>
      </c>
      <c r="E521">
        <v>2788459.73164372</v>
      </c>
      <c r="F521">
        <v>465427.753300314</v>
      </c>
      <c r="G521">
        <v>297351.569056727</v>
      </c>
    </row>
    <row r="522" spans="1:7">
      <c r="A522">
        <v>520</v>
      </c>
      <c r="B522">
        <v>8088307.16448976</v>
      </c>
      <c r="C522">
        <v>1581288.64198255</v>
      </c>
      <c r="D522">
        <v>2955767.49449</v>
      </c>
      <c r="E522">
        <v>2788459.73164372</v>
      </c>
      <c r="F522">
        <v>465437.560455055</v>
      </c>
      <c r="G522">
        <v>297353.735918433</v>
      </c>
    </row>
    <row r="523" spans="1:7">
      <c r="A523">
        <v>521</v>
      </c>
      <c r="B523">
        <v>8088307.16150308</v>
      </c>
      <c r="C523">
        <v>1581325.24969375</v>
      </c>
      <c r="D523">
        <v>2955756.11798265</v>
      </c>
      <c r="E523">
        <v>2788459.73164372</v>
      </c>
      <c r="F523">
        <v>465421.448404034</v>
      </c>
      <c r="G523">
        <v>297344.613778925</v>
      </c>
    </row>
    <row r="524" spans="1:7">
      <c r="A524">
        <v>522</v>
      </c>
      <c r="B524">
        <v>8088307.20720321</v>
      </c>
      <c r="C524">
        <v>1581331.22041079</v>
      </c>
      <c r="D524">
        <v>2955738.48317586</v>
      </c>
      <c r="E524">
        <v>2788459.73164372</v>
      </c>
      <c r="F524">
        <v>465431.651102398</v>
      </c>
      <c r="G524">
        <v>297346.120870437</v>
      </c>
    </row>
    <row r="525" spans="1:7">
      <c r="A525">
        <v>523</v>
      </c>
      <c r="B525">
        <v>8088307.19868395</v>
      </c>
      <c r="C525">
        <v>1581305.22737304</v>
      </c>
      <c r="D525">
        <v>2955763.94542545</v>
      </c>
      <c r="E525">
        <v>2788459.73164372</v>
      </c>
      <c r="F525">
        <v>465429.036069722</v>
      </c>
      <c r="G525">
        <v>297349.258172018</v>
      </c>
    </row>
    <row r="526" spans="1:7">
      <c r="A526">
        <v>524</v>
      </c>
      <c r="B526">
        <v>8088307.18217616</v>
      </c>
      <c r="C526">
        <v>1581331.71486791</v>
      </c>
      <c r="D526">
        <v>2955749.31715033</v>
      </c>
      <c r="E526">
        <v>2788459.73164372</v>
      </c>
      <c r="F526">
        <v>465422.620197627</v>
      </c>
      <c r="G526">
        <v>297343.798316565</v>
      </c>
    </row>
    <row r="527" spans="1:7">
      <c r="A527">
        <v>525</v>
      </c>
      <c r="B527">
        <v>8088307.17393218</v>
      </c>
      <c r="C527">
        <v>1581306.82963887</v>
      </c>
      <c r="D527">
        <v>2955760.28660608</v>
      </c>
      <c r="E527">
        <v>2788459.73164372</v>
      </c>
      <c r="F527">
        <v>465430.697079794</v>
      </c>
      <c r="G527">
        <v>297349.628963709</v>
      </c>
    </row>
    <row r="528" spans="1:7">
      <c r="A528">
        <v>526</v>
      </c>
      <c r="B528">
        <v>8088307.14403918</v>
      </c>
      <c r="C528">
        <v>1581424.53619072</v>
      </c>
      <c r="D528">
        <v>2955723.01657377</v>
      </c>
      <c r="E528">
        <v>2788459.73164372</v>
      </c>
      <c r="F528">
        <v>465379.732694993</v>
      </c>
      <c r="G528">
        <v>297320.126935972</v>
      </c>
    </row>
    <row r="529" spans="1:7">
      <c r="A529">
        <v>527</v>
      </c>
      <c r="B529">
        <v>8088307.16298186</v>
      </c>
      <c r="C529">
        <v>1581426.20528992</v>
      </c>
      <c r="D529">
        <v>2955721.02365459</v>
      </c>
      <c r="E529">
        <v>2788459.73164372</v>
      </c>
      <c r="F529">
        <v>465380.371678529</v>
      </c>
      <c r="G529">
        <v>297319.830715108</v>
      </c>
    </row>
    <row r="530" spans="1:7">
      <c r="A530">
        <v>528</v>
      </c>
      <c r="B530">
        <v>8088307.20978708</v>
      </c>
      <c r="C530">
        <v>1581421.82360112</v>
      </c>
      <c r="D530">
        <v>2955739.07769361</v>
      </c>
      <c r="E530">
        <v>2788459.73164372</v>
      </c>
      <c r="F530">
        <v>465368.5192025</v>
      </c>
      <c r="G530">
        <v>297318.057646132</v>
      </c>
    </row>
    <row r="531" spans="1:7">
      <c r="A531">
        <v>529</v>
      </c>
      <c r="B531">
        <v>8088307.14491431</v>
      </c>
      <c r="C531">
        <v>1581391.73882341</v>
      </c>
      <c r="D531">
        <v>2955732.28869952</v>
      </c>
      <c r="E531">
        <v>2788459.73164372</v>
      </c>
      <c r="F531">
        <v>465395.029796046</v>
      </c>
      <c r="G531">
        <v>297328.355951623</v>
      </c>
    </row>
    <row r="532" spans="1:7">
      <c r="A532">
        <v>530</v>
      </c>
      <c r="B532">
        <v>8088307.14180933</v>
      </c>
      <c r="C532">
        <v>1581520.11926654</v>
      </c>
      <c r="D532">
        <v>2955698.2931474</v>
      </c>
      <c r="E532">
        <v>2788459.73164372</v>
      </c>
      <c r="F532">
        <v>465333.650979661</v>
      </c>
      <c r="G532">
        <v>297295.346772007</v>
      </c>
    </row>
    <row r="533" spans="1:7">
      <c r="A533">
        <v>531</v>
      </c>
      <c r="B533">
        <v>8088307.15913621</v>
      </c>
      <c r="C533">
        <v>1581544.47169185</v>
      </c>
      <c r="D533">
        <v>2955689.46174837</v>
      </c>
      <c r="E533">
        <v>2788459.73164372</v>
      </c>
      <c r="F533">
        <v>465323.956998142</v>
      </c>
      <c r="G533">
        <v>297289.537054137</v>
      </c>
    </row>
    <row r="534" spans="1:7">
      <c r="A534">
        <v>532</v>
      </c>
      <c r="B534">
        <v>8088307.14274958</v>
      </c>
      <c r="C534">
        <v>1581468.47244681</v>
      </c>
      <c r="D534">
        <v>2955702.4412033</v>
      </c>
      <c r="E534">
        <v>2788459.73164372</v>
      </c>
      <c r="F534">
        <v>465365.65621143</v>
      </c>
      <c r="G534">
        <v>297310.841244325</v>
      </c>
    </row>
    <row r="535" spans="1:7">
      <c r="A535">
        <v>533</v>
      </c>
      <c r="B535">
        <v>8088307.13729279</v>
      </c>
      <c r="C535">
        <v>1581520.87798197</v>
      </c>
      <c r="D535">
        <v>2955692.63634654</v>
      </c>
      <c r="E535">
        <v>2788459.73164372</v>
      </c>
      <c r="F535">
        <v>465337.506732252</v>
      </c>
      <c r="G535">
        <v>297296.384588307</v>
      </c>
    </row>
    <row r="536" spans="1:7">
      <c r="A536">
        <v>534</v>
      </c>
      <c r="B536">
        <v>8088307.14706445</v>
      </c>
      <c r="C536">
        <v>1581498.08303885</v>
      </c>
      <c r="D536">
        <v>2955700.25408414</v>
      </c>
      <c r="E536">
        <v>2788459.73164372</v>
      </c>
      <c r="F536">
        <v>465347.191749143</v>
      </c>
      <c r="G536">
        <v>297301.886548592</v>
      </c>
    </row>
    <row r="537" spans="1:7">
      <c r="A537">
        <v>535</v>
      </c>
      <c r="B537">
        <v>8088307.14208124</v>
      </c>
      <c r="C537">
        <v>1581517.17391973</v>
      </c>
      <c r="D537">
        <v>2955694.53337891</v>
      </c>
      <c r="E537">
        <v>2788459.73164372</v>
      </c>
      <c r="F537">
        <v>465338.548910125</v>
      </c>
      <c r="G537">
        <v>297297.154228758</v>
      </c>
    </row>
    <row r="538" spans="1:7">
      <c r="A538">
        <v>536</v>
      </c>
      <c r="B538">
        <v>8088307.15894409</v>
      </c>
      <c r="C538">
        <v>1581492.3621385</v>
      </c>
      <c r="D538">
        <v>2955691.86559039</v>
      </c>
      <c r="E538">
        <v>2788459.73164372</v>
      </c>
      <c r="F538">
        <v>465357.849237372</v>
      </c>
      <c r="G538">
        <v>297305.350334108</v>
      </c>
    </row>
    <row r="539" spans="1:7">
      <c r="A539">
        <v>537</v>
      </c>
      <c r="B539">
        <v>8088307.13584663</v>
      </c>
      <c r="C539">
        <v>1581544.53329893</v>
      </c>
      <c r="D539">
        <v>2955686.51465272</v>
      </c>
      <c r="E539">
        <v>2788459.73164372</v>
      </c>
      <c r="F539">
        <v>465326.059525278</v>
      </c>
      <c r="G539">
        <v>297290.296725983</v>
      </c>
    </row>
    <row r="540" spans="1:7">
      <c r="A540">
        <v>538</v>
      </c>
      <c r="B540">
        <v>8088307.16187364</v>
      </c>
      <c r="C540">
        <v>1581525.91714645</v>
      </c>
      <c r="D540">
        <v>2955695.6655827</v>
      </c>
      <c r="E540">
        <v>2788459.73164372</v>
      </c>
      <c r="F540">
        <v>465331.757344998</v>
      </c>
      <c r="G540">
        <v>297294.090155769</v>
      </c>
    </row>
    <row r="541" spans="1:7">
      <c r="A541">
        <v>539</v>
      </c>
      <c r="B541">
        <v>8088307.13567625</v>
      </c>
      <c r="C541">
        <v>1581551.33672019</v>
      </c>
      <c r="D541">
        <v>2955676.54860171</v>
      </c>
      <c r="E541">
        <v>2788459.73164372</v>
      </c>
      <c r="F541">
        <v>465329.365464567</v>
      </c>
      <c r="G541">
        <v>297290.153246066</v>
      </c>
    </row>
    <row r="542" spans="1:7">
      <c r="A542">
        <v>540</v>
      </c>
      <c r="B542">
        <v>8088307.13911681</v>
      </c>
      <c r="C542">
        <v>1581570.76256602</v>
      </c>
      <c r="D542">
        <v>2955664.38831173</v>
      </c>
      <c r="E542">
        <v>2788459.73164372</v>
      </c>
      <c r="F542">
        <v>465325.95302291</v>
      </c>
      <c r="G542">
        <v>297286.303572424</v>
      </c>
    </row>
    <row r="543" spans="1:7">
      <c r="A543">
        <v>541</v>
      </c>
      <c r="B543">
        <v>8088307.12814891</v>
      </c>
      <c r="C543">
        <v>1581562.86554727</v>
      </c>
      <c r="D543">
        <v>2955670.66755521</v>
      </c>
      <c r="E543">
        <v>2788459.73164372</v>
      </c>
      <c r="F543">
        <v>465326.219355068</v>
      </c>
      <c r="G543">
        <v>297287.64404765</v>
      </c>
    </row>
    <row r="544" spans="1:7">
      <c r="A544">
        <v>542</v>
      </c>
      <c r="B544">
        <v>8088307.1306457</v>
      </c>
      <c r="C544">
        <v>1581561.04179625</v>
      </c>
      <c r="D544">
        <v>2955669.53562986</v>
      </c>
      <c r="E544">
        <v>2788459.73164372</v>
      </c>
      <c r="F544">
        <v>465328.461696145</v>
      </c>
      <c r="G544">
        <v>297288.35987972</v>
      </c>
    </row>
    <row r="545" spans="1:7">
      <c r="A545">
        <v>543</v>
      </c>
      <c r="B545">
        <v>8088307.15556232</v>
      </c>
      <c r="C545">
        <v>1581578.46315245</v>
      </c>
      <c r="D545">
        <v>2955671.82993127</v>
      </c>
      <c r="E545">
        <v>2788459.73164372</v>
      </c>
      <c r="F545">
        <v>465314.471384203</v>
      </c>
      <c r="G545">
        <v>297282.659450672</v>
      </c>
    </row>
    <row r="546" spans="1:7">
      <c r="A546">
        <v>544</v>
      </c>
      <c r="B546">
        <v>8088307.13198285</v>
      </c>
      <c r="C546">
        <v>1581586.5008931</v>
      </c>
      <c r="D546">
        <v>2955662.60951465</v>
      </c>
      <c r="E546">
        <v>2788459.73164372</v>
      </c>
      <c r="F546">
        <v>465316.420347561</v>
      </c>
      <c r="G546">
        <v>297281.869583815</v>
      </c>
    </row>
    <row r="547" spans="1:7">
      <c r="A547">
        <v>545</v>
      </c>
      <c r="B547">
        <v>8088307.13073268</v>
      </c>
      <c r="C547">
        <v>1581531.01485065</v>
      </c>
      <c r="D547">
        <v>2955680.29048516</v>
      </c>
      <c r="E547">
        <v>2788459.73164372</v>
      </c>
      <c r="F547">
        <v>465340.271188812</v>
      </c>
      <c r="G547">
        <v>297295.822564339</v>
      </c>
    </row>
    <row r="548" spans="1:7">
      <c r="A548">
        <v>546</v>
      </c>
      <c r="B548">
        <v>8088307.13866653</v>
      </c>
      <c r="C548">
        <v>1581591.97277135</v>
      </c>
      <c r="D548">
        <v>2955662.8825359</v>
      </c>
      <c r="E548">
        <v>2788459.73164372</v>
      </c>
      <c r="F548">
        <v>465312.376330891</v>
      </c>
      <c r="G548">
        <v>297280.17538466</v>
      </c>
    </row>
    <row r="549" spans="1:7">
      <c r="A549">
        <v>547</v>
      </c>
      <c r="B549">
        <v>8088307.12952999</v>
      </c>
      <c r="C549">
        <v>1581549.44199831</v>
      </c>
      <c r="D549">
        <v>2955672.35970511</v>
      </c>
      <c r="E549">
        <v>2788459.73164372</v>
      </c>
      <c r="F549">
        <v>465334.176805399</v>
      </c>
      <c r="G549">
        <v>297291.419377448</v>
      </c>
    </row>
    <row r="550" spans="1:7">
      <c r="A550">
        <v>548</v>
      </c>
      <c r="B550">
        <v>8088307.13937213</v>
      </c>
      <c r="C550">
        <v>1581573.08307782</v>
      </c>
      <c r="D550">
        <v>2955669.91718832</v>
      </c>
      <c r="E550">
        <v>2788459.73164372</v>
      </c>
      <c r="F550">
        <v>465319.852925252</v>
      </c>
      <c r="G550">
        <v>297284.554537015</v>
      </c>
    </row>
    <row r="551" spans="1:7">
      <c r="A551">
        <v>549</v>
      </c>
      <c r="B551">
        <v>8088307.11543307</v>
      </c>
      <c r="C551">
        <v>1581526.94914257</v>
      </c>
      <c r="D551">
        <v>2955673.40923089</v>
      </c>
      <c r="E551">
        <v>2788459.73164372</v>
      </c>
      <c r="F551">
        <v>465348.735732134</v>
      </c>
      <c r="G551">
        <v>297298.289683755</v>
      </c>
    </row>
    <row r="552" spans="1:7">
      <c r="A552">
        <v>550</v>
      </c>
      <c r="B552">
        <v>8088307.10849425</v>
      </c>
      <c r="C552">
        <v>1581504.91356668</v>
      </c>
      <c r="D552">
        <v>2955678.14912312</v>
      </c>
      <c r="E552">
        <v>2788459.73164372</v>
      </c>
      <c r="F552">
        <v>465360.131482577</v>
      </c>
      <c r="G552">
        <v>297304.182678151</v>
      </c>
    </row>
    <row r="553" spans="1:7">
      <c r="A553">
        <v>551</v>
      </c>
      <c r="B553">
        <v>8088307.10850949</v>
      </c>
      <c r="C553">
        <v>1581494.33533233</v>
      </c>
      <c r="D553">
        <v>2955682.42316643</v>
      </c>
      <c r="E553">
        <v>2788459.73164372</v>
      </c>
      <c r="F553">
        <v>465364.032004443</v>
      </c>
      <c r="G553">
        <v>297306.586362571</v>
      </c>
    </row>
    <row r="554" spans="1:7">
      <c r="A554">
        <v>552</v>
      </c>
      <c r="B554">
        <v>8088307.10076535</v>
      </c>
      <c r="C554">
        <v>1581472.30511714</v>
      </c>
      <c r="D554">
        <v>2955682.64611118</v>
      </c>
      <c r="E554">
        <v>2788459.73164372</v>
      </c>
      <c r="F554">
        <v>465379.013266043</v>
      </c>
      <c r="G554">
        <v>297313.404627268</v>
      </c>
    </row>
    <row r="555" spans="1:7">
      <c r="A555">
        <v>553</v>
      </c>
      <c r="B555">
        <v>8088307.11001645</v>
      </c>
      <c r="C555">
        <v>1581425.43965653</v>
      </c>
      <c r="D555">
        <v>2955695.10071166</v>
      </c>
      <c r="E555">
        <v>2788459.73164372</v>
      </c>
      <c r="F555">
        <v>465401.218501605</v>
      </c>
      <c r="G555">
        <v>297325.619502927</v>
      </c>
    </row>
    <row r="556" spans="1:7">
      <c r="A556">
        <v>554</v>
      </c>
      <c r="B556">
        <v>8088307.11113984</v>
      </c>
      <c r="C556">
        <v>1581467.98113538</v>
      </c>
      <c r="D556">
        <v>2955685.1943293</v>
      </c>
      <c r="E556">
        <v>2788459.73164372</v>
      </c>
      <c r="F556">
        <v>465379.908901695</v>
      </c>
      <c r="G556">
        <v>297314.295129744</v>
      </c>
    </row>
    <row r="557" spans="1:7">
      <c r="A557">
        <v>555</v>
      </c>
      <c r="B557">
        <v>8088307.09210722</v>
      </c>
      <c r="C557">
        <v>1581461.8678084</v>
      </c>
      <c r="D557">
        <v>2955680.96838603</v>
      </c>
      <c r="E557">
        <v>2788459.73164372</v>
      </c>
      <c r="F557">
        <v>465387.633241804</v>
      </c>
      <c r="G557">
        <v>297316.891027265</v>
      </c>
    </row>
    <row r="558" spans="1:7">
      <c r="A558">
        <v>556</v>
      </c>
      <c r="B558">
        <v>8088307.0916826</v>
      </c>
      <c r="C558">
        <v>1581461.23499567</v>
      </c>
      <c r="D558">
        <v>2955679.484451</v>
      </c>
      <c r="E558">
        <v>2788459.73164372</v>
      </c>
      <c r="F558">
        <v>465389.204951721</v>
      </c>
      <c r="G558">
        <v>297317.435640482</v>
      </c>
    </row>
    <row r="559" spans="1:7">
      <c r="A559">
        <v>557</v>
      </c>
      <c r="B559">
        <v>8088307.09116434</v>
      </c>
      <c r="C559">
        <v>1581431.3886317</v>
      </c>
      <c r="D559">
        <v>2955688.532604</v>
      </c>
      <c r="E559">
        <v>2788459.73164372</v>
      </c>
      <c r="F559">
        <v>465402.626015873</v>
      </c>
      <c r="G559">
        <v>297324.812269052</v>
      </c>
    </row>
    <row r="560" spans="1:7">
      <c r="A560">
        <v>558</v>
      </c>
      <c r="B560">
        <v>8088307.09172733</v>
      </c>
      <c r="C560">
        <v>1581434.65903192</v>
      </c>
      <c r="D560">
        <v>2955683.61812319</v>
      </c>
      <c r="E560">
        <v>2788459.73164372</v>
      </c>
      <c r="F560">
        <v>465404.313933586</v>
      </c>
      <c r="G560">
        <v>297324.768994915</v>
      </c>
    </row>
    <row r="561" spans="1:7">
      <c r="A561">
        <v>559</v>
      </c>
      <c r="B561">
        <v>8088307.09425722</v>
      </c>
      <c r="C561">
        <v>1581405.71526005</v>
      </c>
      <c r="D561">
        <v>2955696.60012608</v>
      </c>
      <c r="E561">
        <v>2788459.73164372</v>
      </c>
      <c r="F561">
        <v>465413.766640169</v>
      </c>
      <c r="G561">
        <v>297331.280587188</v>
      </c>
    </row>
    <row r="562" spans="1:7">
      <c r="A562">
        <v>560</v>
      </c>
      <c r="B562">
        <v>8088307.08957251</v>
      </c>
      <c r="C562">
        <v>1581415.22696053</v>
      </c>
      <c r="D562">
        <v>2955693.00312652</v>
      </c>
      <c r="E562">
        <v>2788459.73164372</v>
      </c>
      <c r="F562">
        <v>465410.08139471</v>
      </c>
      <c r="G562">
        <v>297329.046447021</v>
      </c>
    </row>
    <row r="563" spans="1:7">
      <c r="A563">
        <v>561</v>
      </c>
      <c r="B563">
        <v>8088307.09847604</v>
      </c>
      <c r="C563">
        <v>1581391.1357094</v>
      </c>
      <c r="D563">
        <v>2955697.98859385</v>
      </c>
      <c r="E563">
        <v>2788459.73164372</v>
      </c>
      <c r="F563">
        <v>465422.834099695</v>
      </c>
      <c r="G563">
        <v>297335.408429373</v>
      </c>
    </row>
    <row r="564" spans="1:7">
      <c r="A564">
        <v>562</v>
      </c>
      <c r="B564">
        <v>8088307.0944902</v>
      </c>
      <c r="C564">
        <v>1581402.98958874</v>
      </c>
      <c r="D564">
        <v>2955697.90848639</v>
      </c>
      <c r="E564">
        <v>2788459.73164372</v>
      </c>
      <c r="F564">
        <v>465414.549545774</v>
      </c>
      <c r="G564">
        <v>297331.915225577</v>
      </c>
    </row>
    <row r="565" spans="1:7">
      <c r="A565">
        <v>563</v>
      </c>
      <c r="B565">
        <v>8088307.08872274</v>
      </c>
      <c r="C565">
        <v>1581454.95697105</v>
      </c>
      <c r="D565">
        <v>2955674.82765866</v>
      </c>
      <c r="E565">
        <v>2788459.73164372</v>
      </c>
      <c r="F565">
        <v>465397.265906432</v>
      </c>
      <c r="G565">
        <v>297320.306542879</v>
      </c>
    </row>
    <row r="566" spans="1:7">
      <c r="A566">
        <v>564</v>
      </c>
      <c r="B566">
        <v>8088307.09430417</v>
      </c>
      <c r="C566">
        <v>1581454.60039433</v>
      </c>
      <c r="D566">
        <v>2955677.03217551</v>
      </c>
      <c r="E566">
        <v>2788459.73164372</v>
      </c>
      <c r="F566">
        <v>465395.660721711</v>
      </c>
      <c r="G566">
        <v>297320.06936889</v>
      </c>
    </row>
    <row r="567" spans="1:7">
      <c r="A567">
        <v>565</v>
      </c>
      <c r="B567">
        <v>8088307.08831789</v>
      </c>
      <c r="C567">
        <v>1581420.61012635</v>
      </c>
      <c r="D567">
        <v>2955680.71704507</v>
      </c>
      <c r="E567">
        <v>2788459.73164372</v>
      </c>
      <c r="F567">
        <v>465416.226530439</v>
      </c>
      <c r="G567">
        <v>297329.802972315</v>
      </c>
    </row>
    <row r="568" spans="1:7">
      <c r="A568">
        <v>566</v>
      </c>
      <c r="B568">
        <v>8088307.0936952</v>
      </c>
      <c r="C568">
        <v>1581419.51581453</v>
      </c>
      <c r="D568">
        <v>2955682.17483485</v>
      </c>
      <c r="E568">
        <v>2788459.73164372</v>
      </c>
      <c r="F568">
        <v>465415.829268634</v>
      </c>
      <c r="G568">
        <v>297329.84213347</v>
      </c>
    </row>
    <row r="569" spans="1:7">
      <c r="A569">
        <v>567</v>
      </c>
      <c r="B569">
        <v>8088307.09036189</v>
      </c>
      <c r="C569">
        <v>1581453.12176814</v>
      </c>
      <c r="D569">
        <v>2955673.60169249</v>
      </c>
      <c r="E569">
        <v>2788459.73164372</v>
      </c>
      <c r="F569">
        <v>465399.610907174</v>
      </c>
      <c r="G569">
        <v>297321.024350363</v>
      </c>
    </row>
    <row r="570" spans="1:7">
      <c r="A570">
        <v>568</v>
      </c>
      <c r="B570">
        <v>8088307.09073963</v>
      </c>
      <c r="C570">
        <v>1581431.2526085</v>
      </c>
      <c r="D570">
        <v>2955676.43482829</v>
      </c>
      <c r="E570">
        <v>2788459.73164372</v>
      </c>
      <c r="F570">
        <v>465412.289874482</v>
      </c>
      <c r="G570">
        <v>297327.381784637</v>
      </c>
    </row>
    <row r="571" spans="1:7">
      <c r="A571">
        <v>569</v>
      </c>
      <c r="B571">
        <v>8088307.09299978</v>
      </c>
      <c r="C571">
        <v>1581453.497128</v>
      </c>
      <c r="D571">
        <v>2955673.92989296</v>
      </c>
      <c r="E571">
        <v>2788459.73164372</v>
      </c>
      <c r="F571">
        <v>465399.029369492</v>
      </c>
      <c r="G571">
        <v>297320.904965608</v>
      </c>
    </row>
    <row r="572" spans="1:7">
      <c r="A572">
        <v>570</v>
      </c>
      <c r="B572">
        <v>8088307.092405</v>
      </c>
      <c r="C572">
        <v>1581413.82602037</v>
      </c>
      <c r="D572">
        <v>2955680.93482308</v>
      </c>
      <c r="E572">
        <v>2788459.73164372</v>
      </c>
      <c r="F572">
        <v>465420.752965566</v>
      </c>
      <c r="G572">
        <v>297331.846952265</v>
      </c>
    </row>
    <row r="573" spans="1:7">
      <c r="A573">
        <v>571</v>
      </c>
      <c r="B573">
        <v>8088307.09644583</v>
      </c>
      <c r="C573">
        <v>1581419.56587304</v>
      </c>
      <c r="D573">
        <v>2955679.0331304</v>
      </c>
      <c r="E573">
        <v>2788459.73164372</v>
      </c>
      <c r="F573">
        <v>465418.284861902</v>
      </c>
      <c r="G573">
        <v>297330.480936777</v>
      </c>
    </row>
    <row r="574" spans="1:7">
      <c r="A574">
        <v>572</v>
      </c>
      <c r="B574">
        <v>8088307.08683002</v>
      </c>
      <c r="C574">
        <v>1581412.07167131</v>
      </c>
      <c r="D574">
        <v>2955681.12215181</v>
      </c>
      <c r="E574">
        <v>2788459.73164372</v>
      </c>
      <c r="F574">
        <v>465421.871260016</v>
      </c>
      <c r="G574">
        <v>297332.290103156</v>
      </c>
    </row>
    <row r="575" spans="1:7">
      <c r="A575">
        <v>573</v>
      </c>
      <c r="B575">
        <v>8088307.08742897</v>
      </c>
      <c r="C575">
        <v>1581410.11211549</v>
      </c>
      <c r="D575">
        <v>2955680.92423249</v>
      </c>
      <c r="E575">
        <v>2788459.73164372</v>
      </c>
      <c r="F575">
        <v>465423.349062482</v>
      </c>
      <c r="G575">
        <v>297332.970374782</v>
      </c>
    </row>
    <row r="576" spans="1:7">
      <c r="A576">
        <v>574</v>
      </c>
      <c r="B576">
        <v>8088307.08550577</v>
      </c>
      <c r="C576">
        <v>1581400.58494589</v>
      </c>
      <c r="D576">
        <v>2955684.75750533</v>
      </c>
      <c r="E576">
        <v>2788459.73164372</v>
      </c>
      <c r="F576">
        <v>465426.852645601</v>
      </c>
      <c r="G576">
        <v>297335.158765234</v>
      </c>
    </row>
    <row r="577" spans="1:7">
      <c r="A577">
        <v>575</v>
      </c>
      <c r="B577">
        <v>8088307.08737919</v>
      </c>
      <c r="C577">
        <v>1581394.4905357</v>
      </c>
      <c r="D577">
        <v>2955685.78533664</v>
      </c>
      <c r="E577">
        <v>2788459.73164372</v>
      </c>
      <c r="F577">
        <v>465430.254388033</v>
      </c>
      <c r="G577">
        <v>297336.825475095</v>
      </c>
    </row>
    <row r="578" spans="1:7">
      <c r="A578">
        <v>576</v>
      </c>
      <c r="B578">
        <v>8088307.080922</v>
      </c>
      <c r="C578">
        <v>1581410.16257416</v>
      </c>
      <c r="D578">
        <v>2955678.15784279</v>
      </c>
      <c r="E578">
        <v>2788459.73164372</v>
      </c>
      <c r="F578">
        <v>465425.521100107</v>
      </c>
      <c r="G578">
        <v>297333.507761219</v>
      </c>
    </row>
    <row r="579" spans="1:7">
      <c r="A579">
        <v>577</v>
      </c>
      <c r="B579">
        <v>8088307.08277531</v>
      </c>
      <c r="C579">
        <v>1581400.5901499</v>
      </c>
      <c r="D579">
        <v>2955681.04011894</v>
      </c>
      <c r="E579">
        <v>2788459.73164372</v>
      </c>
      <c r="F579">
        <v>465429.756642392</v>
      </c>
      <c r="G579">
        <v>297335.964220351</v>
      </c>
    </row>
    <row r="580" spans="1:7">
      <c r="A580">
        <v>578</v>
      </c>
      <c r="B580">
        <v>8088307.08186769</v>
      </c>
      <c r="C580">
        <v>1581411.02664884</v>
      </c>
      <c r="D580">
        <v>2955677.37178364</v>
      </c>
      <c r="E580">
        <v>2788459.73164372</v>
      </c>
      <c r="F580">
        <v>465425.582232931</v>
      </c>
      <c r="G580">
        <v>297333.369558546</v>
      </c>
    </row>
    <row r="581" spans="1:7">
      <c r="A581">
        <v>579</v>
      </c>
      <c r="B581">
        <v>8088307.0818402</v>
      </c>
      <c r="C581">
        <v>1581420.05288947</v>
      </c>
      <c r="D581">
        <v>2955673.71114787</v>
      </c>
      <c r="E581">
        <v>2788459.73164372</v>
      </c>
      <c r="F581">
        <v>465422.26584836</v>
      </c>
      <c r="G581">
        <v>297331.32031077</v>
      </c>
    </row>
    <row r="582" spans="1:7">
      <c r="A582">
        <v>580</v>
      </c>
      <c r="B582">
        <v>8088307.08303372</v>
      </c>
      <c r="C582">
        <v>1581410.65179694</v>
      </c>
      <c r="D582">
        <v>2955679.38851564</v>
      </c>
      <c r="E582">
        <v>2788459.73164372</v>
      </c>
      <c r="F582">
        <v>465424.141589684</v>
      </c>
      <c r="G582">
        <v>297333.169487738</v>
      </c>
    </row>
    <row r="583" spans="1:7">
      <c r="A583">
        <v>581</v>
      </c>
      <c r="B583">
        <v>8088307.08232222</v>
      </c>
      <c r="C583">
        <v>1581402.61456357</v>
      </c>
      <c r="D583">
        <v>2955679.50258088</v>
      </c>
      <c r="E583">
        <v>2788459.73164372</v>
      </c>
      <c r="F583">
        <v>465429.640656477</v>
      </c>
      <c r="G583">
        <v>297335.592877571</v>
      </c>
    </row>
    <row r="584" spans="1:7">
      <c r="A584">
        <v>582</v>
      </c>
      <c r="B584">
        <v>8088307.07864104</v>
      </c>
      <c r="C584">
        <v>1581424.4548806</v>
      </c>
      <c r="D584">
        <v>2955673.03748211</v>
      </c>
      <c r="E584">
        <v>2788459.73164372</v>
      </c>
      <c r="F584">
        <v>465419.811737152</v>
      </c>
      <c r="G584">
        <v>297330.04289746</v>
      </c>
    </row>
    <row r="585" spans="1:7">
      <c r="A585">
        <v>583</v>
      </c>
      <c r="B585">
        <v>8088307.08101223</v>
      </c>
      <c r="C585">
        <v>1581432.69287669</v>
      </c>
      <c r="D585">
        <v>2955671.51942113</v>
      </c>
      <c r="E585">
        <v>2788459.73164372</v>
      </c>
      <c r="F585">
        <v>465415.403297526</v>
      </c>
      <c r="G585">
        <v>297327.733773157</v>
      </c>
    </row>
    <row r="586" spans="1:7">
      <c r="A586">
        <v>584</v>
      </c>
      <c r="B586">
        <v>8088307.0809736</v>
      </c>
      <c r="C586">
        <v>1581415.69928625</v>
      </c>
      <c r="D586">
        <v>2955674.79808959</v>
      </c>
      <c r="E586">
        <v>2788459.73164372</v>
      </c>
      <c r="F586">
        <v>465424.418213303</v>
      </c>
      <c r="G586">
        <v>297332.433740732</v>
      </c>
    </row>
    <row r="587" spans="1:7">
      <c r="A587">
        <v>585</v>
      </c>
      <c r="B587">
        <v>8088307.07802869</v>
      </c>
      <c r="C587">
        <v>1581430.72742175</v>
      </c>
      <c r="D587">
        <v>2955669.67700103</v>
      </c>
      <c r="E587">
        <v>2788459.73164372</v>
      </c>
      <c r="F587">
        <v>465418.247793764</v>
      </c>
      <c r="G587">
        <v>297328.694168423</v>
      </c>
    </row>
    <row r="588" spans="1:7">
      <c r="A588">
        <v>586</v>
      </c>
      <c r="B588">
        <v>8088307.08033243</v>
      </c>
      <c r="C588">
        <v>1581422.61379354</v>
      </c>
      <c r="D588">
        <v>2955670.96638214</v>
      </c>
      <c r="E588">
        <v>2788459.73164372</v>
      </c>
      <c r="F588">
        <v>465422.808693359</v>
      </c>
      <c r="G588">
        <v>297330.959819669</v>
      </c>
    </row>
    <row r="589" spans="1:7">
      <c r="A589">
        <v>587</v>
      </c>
      <c r="B589">
        <v>8088307.0768046</v>
      </c>
      <c r="C589">
        <v>1581450.48201039</v>
      </c>
      <c r="D589">
        <v>2955663.03832471</v>
      </c>
      <c r="E589">
        <v>2788459.73164372</v>
      </c>
      <c r="F589">
        <v>465409.939285107</v>
      </c>
      <c r="G589">
        <v>297323.885540664</v>
      </c>
    </row>
    <row r="590" spans="1:7">
      <c r="A590">
        <v>588</v>
      </c>
      <c r="B590">
        <v>8088307.07765894</v>
      </c>
      <c r="C590">
        <v>1581454.68566267</v>
      </c>
      <c r="D590">
        <v>2955663.06557839</v>
      </c>
      <c r="E590">
        <v>2788459.73164372</v>
      </c>
      <c r="F590">
        <v>465407.018730757</v>
      </c>
      <c r="G590">
        <v>297322.576043413</v>
      </c>
    </row>
    <row r="591" spans="1:7">
      <c r="A591">
        <v>589</v>
      </c>
      <c r="B591">
        <v>8088307.0770909</v>
      </c>
      <c r="C591">
        <v>1581462.01644453</v>
      </c>
      <c r="D591">
        <v>2955660.4261788</v>
      </c>
      <c r="E591">
        <v>2788459.73164372</v>
      </c>
      <c r="F591">
        <v>465403.989188815</v>
      </c>
      <c r="G591">
        <v>297320.913635044</v>
      </c>
    </row>
    <row r="592" spans="1:7">
      <c r="A592">
        <v>590</v>
      </c>
      <c r="B592">
        <v>8088307.07636264</v>
      </c>
      <c r="C592">
        <v>1581457.92794929</v>
      </c>
      <c r="D592">
        <v>2955660.98196992</v>
      </c>
      <c r="E592">
        <v>2788459.73164372</v>
      </c>
      <c r="F592">
        <v>465406.457130501</v>
      </c>
      <c r="G592">
        <v>297321.9776692</v>
      </c>
    </row>
    <row r="593" spans="1:7">
      <c r="A593">
        <v>591</v>
      </c>
      <c r="B593">
        <v>8088307.07623386</v>
      </c>
      <c r="C593">
        <v>1581467.32569107</v>
      </c>
      <c r="D593">
        <v>2955656.87848851</v>
      </c>
      <c r="E593">
        <v>2788459.73164372</v>
      </c>
      <c r="F593">
        <v>465403.350849329</v>
      </c>
      <c r="G593">
        <v>297319.789561228</v>
      </c>
    </row>
    <row r="594" spans="1:7">
      <c r="A594">
        <v>592</v>
      </c>
      <c r="B594">
        <v>8088307.07757422</v>
      </c>
      <c r="C594">
        <v>1581465.40815679</v>
      </c>
      <c r="D594">
        <v>2955657.92690699</v>
      </c>
      <c r="E594">
        <v>2788459.73164372</v>
      </c>
      <c r="F594">
        <v>465403.867609113</v>
      </c>
      <c r="G594">
        <v>297320.143257603</v>
      </c>
    </row>
    <row r="595" spans="1:7">
      <c r="A595">
        <v>593</v>
      </c>
      <c r="B595">
        <v>8088307.07758415</v>
      </c>
      <c r="C595">
        <v>1581483.50430253</v>
      </c>
      <c r="D595">
        <v>2955656.19337738</v>
      </c>
      <c r="E595">
        <v>2788459.73164372</v>
      </c>
      <c r="F595">
        <v>465392.763310688</v>
      </c>
      <c r="G595">
        <v>297314.884949834</v>
      </c>
    </row>
    <row r="596" spans="1:7">
      <c r="A596">
        <v>594</v>
      </c>
      <c r="B596">
        <v>8088307.0778622</v>
      </c>
      <c r="C596">
        <v>1581464.63409829</v>
      </c>
      <c r="D596">
        <v>2955657.93548174</v>
      </c>
      <c r="E596">
        <v>2788459.73164372</v>
      </c>
      <c r="F596">
        <v>465404.335034502</v>
      </c>
      <c r="G596">
        <v>297320.441603948</v>
      </c>
    </row>
    <row r="597" spans="1:7">
      <c r="A597">
        <v>595</v>
      </c>
      <c r="B597">
        <v>8088307.07718381</v>
      </c>
      <c r="C597">
        <v>1581465.54042313</v>
      </c>
      <c r="D597">
        <v>2955657.20642049</v>
      </c>
      <c r="E597">
        <v>2788459.73164372</v>
      </c>
      <c r="F597">
        <v>465404.260585148</v>
      </c>
      <c r="G597">
        <v>297320.338111319</v>
      </c>
    </row>
    <row r="598" spans="1:7">
      <c r="A598">
        <v>596</v>
      </c>
      <c r="B598">
        <v>8088307.07748711</v>
      </c>
      <c r="C598">
        <v>1581454.91597289</v>
      </c>
      <c r="D598">
        <v>2955661.33459335</v>
      </c>
      <c r="E598">
        <v>2788459.73164372</v>
      </c>
      <c r="F598">
        <v>465408.332732496</v>
      </c>
      <c r="G598">
        <v>297322.762544658</v>
      </c>
    </row>
    <row r="599" spans="1:7">
      <c r="A599">
        <v>597</v>
      </c>
      <c r="B599">
        <v>8088307.07492172</v>
      </c>
      <c r="C599">
        <v>1581482.36933346</v>
      </c>
      <c r="D599">
        <v>2955648.97039445</v>
      </c>
      <c r="E599">
        <v>2788459.73164372</v>
      </c>
      <c r="F599">
        <v>465399.337578413</v>
      </c>
      <c r="G599">
        <v>297316.665971675</v>
      </c>
    </row>
    <row r="600" spans="1:7">
      <c r="A600">
        <v>598</v>
      </c>
      <c r="B600">
        <v>8088307.07519267</v>
      </c>
      <c r="C600">
        <v>1581489.90767082</v>
      </c>
      <c r="D600">
        <v>2955646.73761499</v>
      </c>
      <c r="E600">
        <v>2788459.73164372</v>
      </c>
      <c r="F600">
        <v>465395.961562277</v>
      </c>
      <c r="G600">
        <v>297314.736700858</v>
      </c>
    </row>
    <row r="601" spans="1:7">
      <c r="A601">
        <v>599</v>
      </c>
      <c r="B601">
        <v>8088307.07542804</v>
      </c>
      <c r="C601">
        <v>1581493.16334118</v>
      </c>
      <c r="D601">
        <v>2955646.60554034</v>
      </c>
      <c r="E601">
        <v>2788459.73164372</v>
      </c>
      <c r="F601">
        <v>465393.822261273</v>
      </c>
      <c r="G601">
        <v>297313.752641532</v>
      </c>
    </row>
    <row r="602" spans="1:7">
      <c r="A602">
        <v>600</v>
      </c>
      <c r="B602">
        <v>8088307.07582841</v>
      </c>
      <c r="C602">
        <v>1581484.39414669</v>
      </c>
      <c r="D602">
        <v>2955647.49392774</v>
      </c>
      <c r="E602">
        <v>2788459.73164372</v>
      </c>
      <c r="F602">
        <v>465399.157296481</v>
      </c>
      <c r="G602">
        <v>297316.298813774</v>
      </c>
    </row>
    <row r="603" spans="1:7">
      <c r="A603">
        <v>601</v>
      </c>
      <c r="B603">
        <v>8088307.07577478</v>
      </c>
      <c r="C603">
        <v>1581484.63629093</v>
      </c>
      <c r="D603">
        <v>2955646.15525957</v>
      </c>
      <c r="E603">
        <v>2788459.73164372</v>
      </c>
      <c r="F603">
        <v>465400.000054764</v>
      </c>
      <c r="G603">
        <v>297316.552525791</v>
      </c>
    </row>
    <row r="604" spans="1:7">
      <c r="A604">
        <v>602</v>
      </c>
      <c r="B604">
        <v>8088307.07486168</v>
      </c>
      <c r="C604">
        <v>1581484.42362607</v>
      </c>
      <c r="D604">
        <v>2955647.05287047</v>
      </c>
      <c r="E604">
        <v>2788459.73164372</v>
      </c>
      <c r="F604">
        <v>465399.467732369</v>
      </c>
      <c r="G604">
        <v>297316.39898904</v>
      </c>
    </row>
    <row r="605" spans="1:7">
      <c r="A605">
        <v>603</v>
      </c>
      <c r="B605">
        <v>8088307.07701545</v>
      </c>
      <c r="C605">
        <v>1581485.13692342</v>
      </c>
      <c r="D605">
        <v>2955644.67960487</v>
      </c>
      <c r="E605">
        <v>2788459.73164372</v>
      </c>
      <c r="F605">
        <v>465400.846752791</v>
      </c>
      <c r="G605">
        <v>297316.682090648</v>
      </c>
    </row>
    <row r="606" spans="1:7">
      <c r="A606">
        <v>604</v>
      </c>
      <c r="B606">
        <v>8088307.07512661</v>
      </c>
      <c r="C606">
        <v>1581475.03708128</v>
      </c>
      <c r="D606">
        <v>2955650.56822758</v>
      </c>
      <c r="E606">
        <v>2788459.73164372</v>
      </c>
      <c r="F606">
        <v>465403.111207758</v>
      </c>
      <c r="G606">
        <v>297318.626966265</v>
      </c>
    </row>
    <row r="607" spans="1:7">
      <c r="A607">
        <v>605</v>
      </c>
      <c r="B607">
        <v>8088307.07596025</v>
      </c>
      <c r="C607">
        <v>1581489.55163842</v>
      </c>
      <c r="D607">
        <v>2955643.21676436</v>
      </c>
      <c r="E607">
        <v>2788459.73164372</v>
      </c>
      <c r="F607">
        <v>465399.071401855</v>
      </c>
      <c r="G607">
        <v>297315.50451189</v>
      </c>
    </row>
    <row r="608" spans="1:7">
      <c r="A608">
        <v>606</v>
      </c>
      <c r="B608">
        <v>8088307.07562053</v>
      </c>
      <c r="C608">
        <v>1581493.56076527</v>
      </c>
      <c r="D608">
        <v>2955645.24295661</v>
      </c>
      <c r="E608">
        <v>2788459.73164372</v>
      </c>
      <c r="F608">
        <v>465394.621524911</v>
      </c>
      <c r="G608">
        <v>297313.918730007</v>
      </c>
    </row>
    <row r="609" spans="1:7">
      <c r="A609">
        <v>607</v>
      </c>
      <c r="B609">
        <v>8088307.07543879</v>
      </c>
      <c r="C609">
        <v>1581480.5331142</v>
      </c>
      <c r="D609">
        <v>2955647.99107304</v>
      </c>
      <c r="E609">
        <v>2788459.73164372</v>
      </c>
      <c r="F609">
        <v>465401.419682666</v>
      </c>
      <c r="G609">
        <v>297317.399925156</v>
      </c>
    </row>
    <row r="610" spans="1:7">
      <c r="A610">
        <v>608</v>
      </c>
      <c r="B610">
        <v>8088307.07468894</v>
      </c>
      <c r="C610">
        <v>1581482.31881292</v>
      </c>
      <c r="D610">
        <v>2955647.47342984</v>
      </c>
      <c r="E610">
        <v>2788459.73164372</v>
      </c>
      <c r="F610">
        <v>465400.561638942</v>
      </c>
      <c r="G610">
        <v>297316.989163506</v>
      </c>
    </row>
    <row r="611" spans="1:7">
      <c r="A611">
        <v>609</v>
      </c>
      <c r="B611">
        <v>8088307.07495642</v>
      </c>
      <c r="C611">
        <v>1581477.66809828</v>
      </c>
      <c r="D611">
        <v>2955647.86424098</v>
      </c>
      <c r="E611">
        <v>2788459.73164372</v>
      </c>
      <c r="F611">
        <v>465403.450806635</v>
      </c>
      <c r="G611">
        <v>297318.360166803</v>
      </c>
    </row>
    <row r="612" spans="1:7">
      <c r="A612">
        <v>610</v>
      </c>
      <c r="B612">
        <v>8088307.07583209</v>
      </c>
      <c r="C612">
        <v>1581490.47100941</v>
      </c>
      <c r="D612">
        <v>2955644.69987231</v>
      </c>
      <c r="E612">
        <v>2788459.73164372</v>
      </c>
      <c r="F612">
        <v>465397.20329342</v>
      </c>
      <c r="G612">
        <v>297314.970013234</v>
      </c>
    </row>
    <row r="613" spans="1:7">
      <c r="A613">
        <v>611</v>
      </c>
      <c r="B613">
        <v>8088307.07428967</v>
      </c>
      <c r="C613">
        <v>1581483.1400388</v>
      </c>
      <c r="D613">
        <v>2955647.17444037</v>
      </c>
      <c r="E613">
        <v>2788459.73164372</v>
      </c>
      <c r="F613">
        <v>465400.217025859</v>
      </c>
      <c r="G613">
        <v>297316.81114091</v>
      </c>
    </row>
    <row r="614" spans="1:7">
      <c r="A614">
        <v>612</v>
      </c>
      <c r="B614">
        <v>8088307.07475124</v>
      </c>
      <c r="C614">
        <v>1581486.73432599</v>
      </c>
      <c r="D614">
        <v>2955646.07277464</v>
      </c>
      <c r="E614">
        <v>2788459.73164372</v>
      </c>
      <c r="F614">
        <v>465398.58099391</v>
      </c>
      <c r="G614">
        <v>297315.955012983</v>
      </c>
    </row>
    <row r="615" spans="1:7">
      <c r="A615">
        <v>613</v>
      </c>
      <c r="B615">
        <v>8088307.07428008</v>
      </c>
      <c r="C615">
        <v>1581487.21344671</v>
      </c>
      <c r="D615">
        <v>2955645.79438081</v>
      </c>
      <c r="E615">
        <v>2788459.73164372</v>
      </c>
      <c r="F615">
        <v>465398.528299145</v>
      </c>
      <c r="G615">
        <v>297315.806509697</v>
      </c>
    </row>
    <row r="616" spans="1:7">
      <c r="A616">
        <v>614</v>
      </c>
      <c r="B616">
        <v>8088307.07449446</v>
      </c>
      <c r="C616">
        <v>1581479.70462976</v>
      </c>
      <c r="D616">
        <v>2955650.10643152</v>
      </c>
      <c r="E616">
        <v>2788459.73164372</v>
      </c>
      <c r="F616">
        <v>465400.214888749</v>
      </c>
      <c r="G616">
        <v>297317.316900702</v>
      </c>
    </row>
    <row r="617" spans="1:7">
      <c r="A617">
        <v>615</v>
      </c>
      <c r="B617">
        <v>8088307.07476956</v>
      </c>
      <c r="C617">
        <v>1581485.43202129</v>
      </c>
      <c r="D617">
        <v>2955645.8739052</v>
      </c>
      <c r="E617">
        <v>2788459.73164372</v>
      </c>
      <c r="F617">
        <v>465399.688873086</v>
      </c>
      <c r="G617">
        <v>297316.34832626</v>
      </c>
    </row>
    <row r="618" spans="1:7">
      <c r="A618">
        <v>616</v>
      </c>
      <c r="B618">
        <v>8088307.07375911</v>
      </c>
      <c r="C618">
        <v>1581487.95594141</v>
      </c>
      <c r="D618">
        <v>2955645.13933989</v>
      </c>
      <c r="E618">
        <v>2788459.73164372</v>
      </c>
      <c r="F618">
        <v>465398.510588064</v>
      </c>
      <c r="G618">
        <v>297315.736246022</v>
      </c>
    </row>
    <row r="619" spans="1:7">
      <c r="A619">
        <v>617</v>
      </c>
      <c r="B619">
        <v>8088307.0741102</v>
      </c>
      <c r="C619">
        <v>1581487.25985587</v>
      </c>
      <c r="D619">
        <v>2955645.55578406</v>
      </c>
      <c r="E619">
        <v>2788459.73164372</v>
      </c>
      <c r="F619">
        <v>465398.640893945</v>
      </c>
      <c r="G619">
        <v>297315.885932609</v>
      </c>
    </row>
    <row r="620" spans="1:7">
      <c r="A620">
        <v>618</v>
      </c>
      <c r="B620">
        <v>8088307.07311037</v>
      </c>
      <c r="C620">
        <v>1581493.28214602</v>
      </c>
      <c r="D620">
        <v>2955642.67221664</v>
      </c>
      <c r="E620">
        <v>2788459.73164372</v>
      </c>
      <c r="F620">
        <v>465396.798759459</v>
      </c>
      <c r="G620">
        <v>297314.588344539</v>
      </c>
    </row>
    <row r="621" spans="1:7">
      <c r="A621">
        <v>619</v>
      </c>
      <c r="B621">
        <v>8088307.07346784</v>
      </c>
      <c r="C621">
        <v>1581493.45605013</v>
      </c>
      <c r="D621">
        <v>2955642.61921898</v>
      </c>
      <c r="E621">
        <v>2788459.73164372</v>
      </c>
      <c r="F621">
        <v>465396.71706608</v>
      </c>
      <c r="G621">
        <v>297314.549488932</v>
      </c>
    </row>
    <row r="622" spans="1:7">
      <c r="A622">
        <v>620</v>
      </c>
      <c r="B622">
        <v>8088307.07300573</v>
      </c>
      <c r="C622">
        <v>1581493.87412841</v>
      </c>
      <c r="D622">
        <v>2955642.80068416</v>
      </c>
      <c r="E622">
        <v>2788459.73164372</v>
      </c>
      <c r="F622">
        <v>465396.29465865</v>
      </c>
      <c r="G622">
        <v>297314.371890793</v>
      </c>
    </row>
    <row r="623" spans="1:7">
      <c r="A623">
        <v>621</v>
      </c>
      <c r="B623">
        <v>8088307.07318208</v>
      </c>
      <c r="C623">
        <v>1581505.54473238</v>
      </c>
      <c r="D623">
        <v>2955640.69746628</v>
      </c>
      <c r="E623">
        <v>2788459.73164372</v>
      </c>
      <c r="F623">
        <v>465389.925964801</v>
      </c>
      <c r="G623">
        <v>297311.173374905</v>
      </c>
    </row>
    <row r="624" spans="1:7">
      <c r="A624">
        <v>622</v>
      </c>
      <c r="B624">
        <v>8088307.07299449</v>
      </c>
      <c r="C624">
        <v>1581490.17015851</v>
      </c>
      <c r="D624">
        <v>2955644.30391531</v>
      </c>
      <c r="E624">
        <v>2788459.73164372</v>
      </c>
      <c r="F624">
        <v>465397.633553578</v>
      </c>
      <c r="G624">
        <v>297315.233723376</v>
      </c>
    </row>
    <row r="625" spans="1:7">
      <c r="A625">
        <v>623</v>
      </c>
      <c r="B625">
        <v>8088307.07370986</v>
      </c>
      <c r="C625">
        <v>1581482.9393904</v>
      </c>
      <c r="D625">
        <v>2955646.46287077</v>
      </c>
      <c r="E625">
        <v>2788459.73164372</v>
      </c>
      <c r="F625">
        <v>465400.908155298</v>
      </c>
      <c r="G625">
        <v>297317.031649671</v>
      </c>
    </row>
    <row r="626" spans="1:7">
      <c r="A626">
        <v>624</v>
      </c>
      <c r="B626">
        <v>8088307.07335492</v>
      </c>
      <c r="C626">
        <v>1581489.6784424</v>
      </c>
      <c r="D626">
        <v>2955644.3143971</v>
      </c>
      <c r="E626">
        <v>2788459.73164372</v>
      </c>
      <c r="F626">
        <v>465397.957257244</v>
      </c>
      <c r="G626">
        <v>297315.391614455</v>
      </c>
    </row>
    <row r="627" spans="1:7">
      <c r="A627">
        <v>625</v>
      </c>
      <c r="B627">
        <v>8088307.07333031</v>
      </c>
      <c r="C627">
        <v>1581501.22907408</v>
      </c>
      <c r="D627">
        <v>2955640.94450094</v>
      </c>
      <c r="E627">
        <v>2788459.73164372</v>
      </c>
      <c r="F627">
        <v>465392.72638163</v>
      </c>
      <c r="G627">
        <v>297312.441729941</v>
      </c>
    </row>
    <row r="628" spans="1:7">
      <c r="A628">
        <v>626</v>
      </c>
      <c r="B628">
        <v>8088307.07294647</v>
      </c>
      <c r="C628">
        <v>1581492.41962627</v>
      </c>
      <c r="D628">
        <v>2955643.65630706</v>
      </c>
      <c r="E628">
        <v>2788459.73164372</v>
      </c>
      <c r="F628">
        <v>465396.579080922</v>
      </c>
      <c r="G628">
        <v>297314.686288492</v>
      </c>
    </row>
    <row r="629" spans="1:7">
      <c r="A629">
        <v>627</v>
      </c>
      <c r="B629">
        <v>8088307.07296296</v>
      </c>
      <c r="C629">
        <v>1581492.74349946</v>
      </c>
      <c r="D629">
        <v>2955642.87744317</v>
      </c>
      <c r="E629">
        <v>2788459.73164372</v>
      </c>
      <c r="F629">
        <v>465396.984544836</v>
      </c>
      <c r="G629">
        <v>297314.735831772</v>
      </c>
    </row>
    <row r="630" spans="1:7">
      <c r="A630">
        <v>628</v>
      </c>
      <c r="B630">
        <v>8088307.07299753</v>
      </c>
      <c r="C630">
        <v>1581487.28579433</v>
      </c>
      <c r="D630">
        <v>2955644.97304871</v>
      </c>
      <c r="E630">
        <v>2788459.73164372</v>
      </c>
      <c r="F630">
        <v>465399.047553065</v>
      </c>
      <c r="G630">
        <v>297316.034957706</v>
      </c>
    </row>
    <row r="631" spans="1:7">
      <c r="A631">
        <v>629</v>
      </c>
      <c r="B631">
        <v>8088307.07297935</v>
      </c>
      <c r="C631">
        <v>1581492.66445092</v>
      </c>
      <c r="D631">
        <v>2955643.74702265</v>
      </c>
      <c r="E631">
        <v>2788459.73164372</v>
      </c>
      <c r="F631">
        <v>465396.345826526</v>
      </c>
      <c r="G631">
        <v>297314.584035537</v>
      </c>
    </row>
    <row r="632" spans="1:7">
      <c r="A632">
        <v>630</v>
      </c>
      <c r="B632">
        <v>8088307.07316548</v>
      </c>
      <c r="C632">
        <v>1581492.7911705</v>
      </c>
      <c r="D632">
        <v>2955643.05481383</v>
      </c>
      <c r="E632">
        <v>2788459.73164372</v>
      </c>
      <c r="F632">
        <v>465396.806187765</v>
      </c>
      <c r="G632">
        <v>297314.68934967</v>
      </c>
    </row>
    <row r="633" spans="1:7">
      <c r="A633">
        <v>631</v>
      </c>
      <c r="B633">
        <v>8088307.07303157</v>
      </c>
      <c r="C633">
        <v>1581494.44622883</v>
      </c>
      <c r="D633">
        <v>2955642.97223058</v>
      </c>
      <c r="E633">
        <v>2788459.73164372</v>
      </c>
      <c r="F633">
        <v>465395.736769328</v>
      </c>
      <c r="G633">
        <v>297314.186159108</v>
      </c>
    </row>
    <row r="634" spans="1:7">
      <c r="A634">
        <v>632</v>
      </c>
      <c r="B634">
        <v>8088307.07313113</v>
      </c>
      <c r="C634">
        <v>1581492.6332302</v>
      </c>
      <c r="D634">
        <v>2955643.72480747</v>
      </c>
      <c r="E634">
        <v>2788459.73164372</v>
      </c>
      <c r="F634">
        <v>465396.354777775</v>
      </c>
      <c r="G634">
        <v>297314.62867197</v>
      </c>
    </row>
    <row r="635" spans="1:7">
      <c r="A635">
        <v>633</v>
      </c>
      <c r="B635">
        <v>8088307.07293065</v>
      </c>
      <c r="C635">
        <v>1581493.16178537</v>
      </c>
      <c r="D635">
        <v>2955643.37785486</v>
      </c>
      <c r="E635">
        <v>2788459.73164372</v>
      </c>
      <c r="F635">
        <v>465396.294158341</v>
      </c>
      <c r="G635">
        <v>297314.507488357</v>
      </c>
    </row>
    <row r="636" spans="1:7">
      <c r="A636">
        <v>634</v>
      </c>
      <c r="B636">
        <v>8088307.07294774</v>
      </c>
      <c r="C636">
        <v>1581491.29507391</v>
      </c>
      <c r="D636">
        <v>2955644.48642549</v>
      </c>
      <c r="E636">
        <v>2788459.73164372</v>
      </c>
      <c r="F636">
        <v>465396.703759224</v>
      </c>
      <c r="G636">
        <v>297314.85604539</v>
      </c>
    </row>
    <row r="637" spans="1:7">
      <c r="A637">
        <v>635</v>
      </c>
      <c r="B637">
        <v>8088307.07302531</v>
      </c>
      <c r="C637">
        <v>1581490.6589668</v>
      </c>
      <c r="D637">
        <v>2955643.83024267</v>
      </c>
      <c r="E637">
        <v>2788459.73164372</v>
      </c>
      <c r="F637">
        <v>465397.658599144</v>
      </c>
      <c r="G637">
        <v>297315.193572974</v>
      </c>
    </row>
    <row r="638" spans="1:7">
      <c r="A638">
        <v>636</v>
      </c>
      <c r="B638">
        <v>8088307.07281977</v>
      </c>
      <c r="C638">
        <v>1581496.34731306</v>
      </c>
      <c r="D638">
        <v>2955642.9077965</v>
      </c>
      <c r="E638">
        <v>2788459.73164372</v>
      </c>
      <c r="F638">
        <v>465394.469628208</v>
      </c>
      <c r="G638">
        <v>297313.616438284</v>
      </c>
    </row>
    <row r="639" spans="1:7">
      <c r="A639">
        <v>637</v>
      </c>
      <c r="B639">
        <v>8088307.07289634</v>
      </c>
      <c r="C639">
        <v>1581493.31625776</v>
      </c>
      <c r="D639">
        <v>2955643.83664453</v>
      </c>
      <c r="E639">
        <v>2788459.73164372</v>
      </c>
      <c r="F639">
        <v>465395.81333613</v>
      </c>
      <c r="G639">
        <v>297314.3750142</v>
      </c>
    </row>
    <row r="640" spans="1:7">
      <c r="A640">
        <v>638</v>
      </c>
      <c r="B640">
        <v>8088307.07279073</v>
      </c>
      <c r="C640">
        <v>1581499.06406006</v>
      </c>
      <c r="D640">
        <v>2955642.47478266</v>
      </c>
      <c r="E640">
        <v>2788459.73164372</v>
      </c>
      <c r="F640">
        <v>465392.955556353</v>
      </c>
      <c r="G640">
        <v>297312.846747928</v>
      </c>
    </row>
    <row r="641" spans="1:7">
      <c r="A641">
        <v>639</v>
      </c>
      <c r="B641">
        <v>8088307.07278511</v>
      </c>
      <c r="C641">
        <v>1581498.84835531</v>
      </c>
      <c r="D641">
        <v>2955642.41163258</v>
      </c>
      <c r="E641">
        <v>2788459.73164372</v>
      </c>
      <c r="F641">
        <v>465393.152483522</v>
      </c>
      <c r="G641">
        <v>297312.928669984</v>
      </c>
    </row>
    <row r="642" spans="1:7">
      <c r="A642">
        <v>640</v>
      </c>
      <c r="B642">
        <v>8088307.07294867</v>
      </c>
      <c r="C642">
        <v>1581501.29421602</v>
      </c>
      <c r="D642">
        <v>2955642.0107401</v>
      </c>
      <c r="E642">
        <v>2788459.73164372</v>
      </c>
      <c r="F642">
        <v>465391.776513697</v>
      </c>
      <c r="G642">
        <v>297312.259835134</v>
      </c>
    </row>
    <row r="643" spans="1:7">
      <c r="A643">
        <v>641</v>
      </c>
      <c r="B643">
        <v>8088307.07287463</v>
      </c>
      <c r="C643">
        <v>1581497.00860054</v>
      </c>
      <c r="D643">
        <v>2955643.14680377</v>
      </c>
      <c r="E643">
        <v>2788459.73164372</v>
      </c>
      <c r="F643">
        <v>465393.826866497</v>
      </c>
      <c r="G643">
        <v>297313.358960103</v>
      </c>
    </row>
    <row r="644" spans="1:7">
      <c r="A644">
        <v>642</v>
      </c>
      <c r="B644">
        <v>8088307.0728845</v>
      </c>
      <c r="C644">
        <v>1581502.08680141</v>
      </c>
      <c r="D644">
        <v>2955641.19032054</v>
      </c>
      <c r="E644">
        <v>2788459.73164372</v>
      </c>
      <c r="F644">
        <v>465391.903965646</v>
      </c>
      <c r="G644">
        <v>297312.160153187</v>
      </c>
    </row>
    <row r="645" spans="1:7">
      <c r="A645">
        <v>643</v>
      </c>
      <c r="B645">
        <v>8088307.07281512</v>
      </c>
      <c r="C645">
        <v>1581498.39235713</v>
      </c>
      <c r="D645">
        <v>2955642.85832376</v>
      </c>
      <c r="E645">
        <v>2788459.73164372</v>
      </c>
      <c r="F645">
        <v>465393.093564306</v>
      </c>
      <c r="G645">
        <v>297312.996926198</v>
      </c>
    </row>
    <row r="646" spans="1:7">
      <c r="A646">
        <v>644</v>
      </c>
      <c r="B646">
        <v>8088307.07285054</v>
      </c>
      <c r="C646">
        <v>1581503.46141319</v>
      </c>
      <c r="D646">
        <v>2955640.95965966</v>
      </c>
      <c r="E646">
        <v>2788459.73164372</v>
      </c>
      <c r="F646">
        <v>465391.138672014</v>
      </c>
      <c r="G646">
        <v>297311.781461941</v>
      </c>
    </row>
    <row r="647" spans="1:7">
      <c r="A647">
        <v>645</v>
      </c>
      <c r="B647">
        <v>8088307.072841</v>
      </c>
      <c r="C647">
        <v>1581501.85987468</v>
      </c>
      <c r="D647">
        <v>2955641.66128021</v>
      </c>
      <c r="E647">
        <v>2788459.73164372</v>
      </c>
      <c r="F647">
        <v>465391.680872842</v>
      </c>
      <c r="G647">
        <v>297312.139169552</v>
      </c>
    </row>
    <row r="648" spans="1:7">
      <c r="A648">
        <v>646</v>
      </c>
      <c r="B648">
        <v>8088307.07279583</v>
      </c>
      <c r="C648">
        <v>1581498.40179917</v>
      </c>
      <c r="D648">
        <v>2955642.50854664</v>
      </c>
      <c r="E648">
        <v>2788459.73164372</v>
      </c>
      <c r="F648">
        <v>465393.376001082</v>
      </c>
      <c r="G648">
        <v>297313.054805217</v>
      </c>
    </row>
    <row r="649" spans="1:7">
      <c r="A649">
        <v>647</v>
      </c>
      <c r="B649">
        <v>8088307.07273815</v>
      </c>
      <c r="C649">
        <v>1581496.49394727</v>
      </c>
      <c r="D649">
        <v>2955643.17886523</v>
      </c>
      <c r="E649">
        <v>2788459.73164372</v>
      </c>
      <c r="F649">
        <v>465394.159805308</v>
      </c>
      <c r="G649">
        <v>297313.508476624</v>
      </c>
    </row>
    <row r="650" spans="1:7">
      <c r="A650">
        <v>648</v>
      </c>
      <c r="B650">
        <v>8088307.07271952</v>
      </c>
      <c r="C650">
        <v>1581496.0927132</v>
      </c>
      <c r="D650">
        <v>2955643.34852454</v>
      </c>
      <c r="E650">
        <v>2788459.73164372</v>
      </c>
      <c r="F650">
        <v>465394.302479051</v>
      </c>
      <c r="G650">
        <v>297313.597359012</v>
      </c>
    </row>
    <row r="651" spans="1:7">
      <c r="A651">
        <v>649</v>
      </c>
      <c r="B651">
        <v>8088307.0726815</v>
      </c>
      <c r="C651">
        <v>1581495.8982628</v>
      </c>
      <c r="D651">
        <v>2955643.93771427</v>
      </c>
      <c r="E651">
        <v>2788459.73164372</v>
      </c>
      <c r="F651">
        <v>465393.970460565</v>
      </c>
      <c r="G651">
        <v>297313.534600143</v>
      </c>
    </row>
    <row r="652" spans="1:7">
      <c r="A652">
        <v>650</v>
      </c>
      <c r="B652">
        <v>8088307.07268963</v>
      </c>
      <c r="C652">
        <v>1581495.74836465</v>
      </c>
      <c r="D652">
        <v>2955644.16277913</v>
      </c>
      <c r="E652">
        <v>2788459.73164372</v>
      </c>
      <c r="F652">
        <v>465393.893279406</v>
      </c>
      <c r="G652">
        <v>297313.536622717</v>
      </c>
    </row>
    <row r="653" spans="1:7">
      <c r="A653">
        <v>651</v>
      </c>
      <c r="B653">
        <v>8088307.07273434</v>
      </c>
      <c r="C653">
        <v>1581494.50459843</v>
      </c>
      <c r="D653">
        <v>2955644.06489164</v>
      </c>
      <c r="E653">
        <v>2788459.73164372</v>
      </c>
      <c r="F653">
        <v>465394.835452856</v>
      </c>
      <c r="G653">
        <v>297313.936147693</v>
      </c>
    </row>
    <row r="654" spans="1:7">
      <c r="A654">
        <v>652</v>
      </c>
      <c r="B654">
        <v>8088307.07267863</v>
      </c>
      <c r="C654">
        <v>1581496.14202816</v>
      </c>
      <c r="D654">
        <v>2955643.76052585</v>
      </c>
      <c r="E654">
        <v>2788459.73164372</v>
      </c>
      <c r="F654">
        <v>465393.945891295</v>
      </c>
      <c r="G654">
        <v>297313.492589607</v>
      </c>
    </row>
    <row r="655" spans="1:7">
      <c r="A655">
        <v>653</v>
      </c>
      <c r="B655">
        <v>8088307.07269049</v>
      </c>
      <c r="C655">
        <v>1581493.3713804</v>
      </c>
      <c r="D655">
        <v>2955644.54184153</v>
      </c>
      <c r="E655">
        <v>2788459.73164372</v>
      </c>
      <c r="F655">
        <v>465395.235669202</v>
      </c>
      <c r="G655">
        <v>297314.192155632</v>
      </c>
    </row>
    <row r="656" spans="1:7">
      <c r="A656">
        <v>654</v>
      </c>
      <c r="B656">
        <v>8088307.07271229</v>
      </c>
      <c r="C656">
        <v>1581496.91107883</v>
      </c>
      <c r="D656">
        <v>2955643.63764795</v>
      </c>
      <c r="E656">
        <v>2788459.73164372</v>
      </c>
      <c r="F656">
        <v>465393.516618117</v>
      </c>
      <c r="G656">
        <v>297313.27572367</v>
      </c>
    </row>
    <row r="657" spans="1:7">
      <c r="A657">
        <v>655</v>
      </c>
      <c r="B657">
        <v>8088307.0726757</v>
      </c>
      <c r="C657">
        <v>1581496.53838692</v>
      </c>
      <c r="D657">
        <v>2955643.72032172</v>
      </c>
      <c r="E657">
        <v>2788459.73164372</v>
      </c>
      <c r="F657">
        <v>465393.701761046</v>
      </c>
      <c r="G657">
        <v>297313.380562292</v>
      </c>
    </row>
    <row r="658" spans="1:7">
      <c r="A658">
        <v>656</v>
      </c>
      <c r="B658">
        <v>8088307.07269126</v>
      </c>
      <c r="C658">
        <v>1581496.24248781</v>
      </c>
      <c r="D658">
        <v>2955643.77049087</v>
      </c>
      <c r="E658">
        <v>2788459.73164372</v>
      </c>
      <c r="F658">
        <v>465393.86639049</v>
      </c>
      <c r="G658">
        <v>297313.46167837</v>
      </c>
    </row>
    <row r="659" spans="1:7">
      <c r="A659">
        <v>657</v>
      </c>
      <c r="B659">
        <v>8088307.07265792</v>
      </c>
      <c r="C659">
        <v>1581498.22456151</v>
      </c>
      <c r="D659">
        <v>2955643.14475079</v>
      </c>
      <c r="E659">
        <v>2788459.73164372</v>
      </c>
      <c r="F659">
        <v>465393.004391267</v>
      </c>
      <c r="G659">
        <v>297312.967310637</v>
      </c>
    </row>
    <row r="660" spans="1:7">
      <c r="A660">
        <v>658</v>
      </c>
      <c r="B660">
        <v>8088307.07266948</v>
      </c>
      <c r="C660">
        <v>1581496.56064612</v>
      </c>
      <c r="D660">
        <v>2955643.62386273</v>
      </c>
      <c r="E660">
        <v>2788459.73164372</v>
      </c>
      <c r="F660">
        <v>465393.765301047</v>
      </c>
      <c r="G660">
        <v>297313.391215868</v>
      </c>
    </row>
    <row r="661" spans="1:7">
      <c r="A661">
        <v>659</v>
      </c>
      <c r="B661">
        <v>8088307.07268939</v>
      </c>
      <c r="C661">
        <v>1581498.01690312</v>
      </c>
      <c r="D661">
        <v>2955643.47073898</v>
      </c>
      <c r="E661">
        <v>2788459.73164372</v>
      </c>
      <c r="F661">
        <v>465392.888701035</v>
      </c>
      <c r="G661">
        <v>297312.964702528</v>
      </c>
    </row>
    <row r="662" spans="1:7">
      <c r="A662">
        <v>660</v>
      </c>
      <c r="B662">
        <v>8088307.07268133</v>
      </c>
      <c r="C662">
        <v>1581498.07662153</v>
      </c>
      <c r="D662">
        <v>2955643.15479007</v>
      </c>
      <c r="E662">
        <v>2788459.73164372</v>
      </c>
      <c r="F662">
        <v>465393.095770613</v>
      </c>
      <c r="G662">
        <v>297313.013855399</v>
      </c>
    </row>
    <row r="663" spans="1:7">
      <c r="A663">
        <v>661</v>
      </c>
      <c r="B663">
        <v>8088307.07264908</v>
      </c>
      <c r="C663">
        <v>1581497.69761347</v>
      </c>
      <c r="D663">
        <v>2955643.65529451</v>
      </c>
      <c r="E663">
        <v>2788459.73164372</v>
      </c>
      <c r="F663">
        <v>465392.945446611</v>
      </c>
      <c r="G663">
        <v>297313.042650768</v>
      </c>
    </row>
    <row r="664" spans="1:7">
      <c r="A664">
        <v>662</v>
      </c>
      <c r="B664">
        <v>8088307.07265438</v>
      </c>
      <c r="C664">
        <v>1581496.7983077</v>
      </c>
      <c r="D664">
        <v>2955643.9039257</v>
      </c>
      <c r="E664">
        <v>2788459.73164372</v>
      </c>
      <c r="F664">
        <v>465393.359883226</v>
      </c>
      <c r="G664">
        <v>297313.278894036</v>
      </c>
    </row>
    <row r="665" spans="1:7">
      <c r="A665">
        <v>663</v>
      </c>
      <c r="B665">
        <v>8088307.07267567</v>
      </c>
      <c r="C665">
        <v>1581499.51206706</v>
      </c>
      <c r="D665">
        <v>2955643.09169805</v>
      </c>
      <c r="E665">
        <v>2788459.73164372</v>
      </c>
      <c r="F665">
        <v>465392.14367665</v>
      </c>
      <c r="G665">
        <v>297312.593590186</v>
      </c>
    </row>
    <row r="666" spans="1:7">
      <c r="A666">
        <v>664</v>
      </c>
      <c r="B666">
        <v>8088307.07266175</v>
      </c>
      <c r="C666">
        <v>1581498.37715136</v>
      </c>
      <c r="D666">
        <v>2955643.50136401</v>
      </c>
      <c r="E666">
        <v>2788459.73164372</v>
      </c>
      <c r="F666">
        <v>465392.597351302</v>
      </c>
      <c r="G666">
        <v>297312.865151347</v>
      </c>
    </row>
    <row r="667" spans="1:7">
      <c r="A667">
        <v>665</v>
      </c>
      <c r="B667">
        <v>8088307.07267619</v>
      </c>
      <c r="C667">
        <v>1581496.94962913</v>
      </c>
      <c r="D667">
        <v>2955643.60659683</v>
      </c>
      <c r="E667">
        <v>2788459.73164372</v>
      </c>
      <c r="F667">
        <v>465393.50540169</v>
      </c>
      <c r="G667">
        <v>297313.279404813</v>
      </c>
    </row>
    <row r="668" spans="1:7">
      <c r="A668">
        <v>666</v>
      </c>
      <c r="B668">
        <v>8088307.07265403</v>
      </c>
      <c r="C668">
        <v>1581497.66187552</v>
      </c>
      <c r="D668">
        <v>2955643.36487396</v>
      </c>
      <c r="E668">
        <v>2788459.73164372</v>
      </c>
      <c r="F668">
        <v>465393.199960301</v>
      </c>
      <c r="G668">
        <v>297313.114300522</v>
      </c>
    </row>
    <row r="669" spans="1:7">
      <c r="A669">
        <v>667</v>
      </c>
      <c r="B669">
        <v>8088307.07268076</v>
      </c>
      <c r="C669">
        <v>1581498.15435996</v>
      </c>
      <c r="D669">
        <v>2955643.51058975</v>
      </c>
      <c r="E669">
        <v>2788459.73164372</v>
      </c>
      <c r="F669">
        <v>465392.74690868</v>
      </c>
      <c r="G669">
        <v>297312.929178648</v>
      </c>
    </row>
    <row r="670" spans="1:7">
      <c r="A670">
        <v>668</v>
      </c>
      <c r="B670">
        <v>8088307.07266294</v>
      </c>
      <c r="C670">
        <v>1581499.58100062</v>
      </c>
      <c r="D670">
        <v>2955643.07317068</v>
      </c>
      <c r="E670">
        <v>2788459.73164372</v>
      </c>
      <c r="F670">
        <v>465392.118835565</v>
      </c>
      <c r="G670">
        <v>297312.568012352</v>
      </c>
    </row>
    <row r="671" spans="1:7">
      <c r="A671">
        <v>669</v>
      </c>
      <c r="B671">
        <v>8088307.07270302</v>
      </c>
      <c r="C671">
        <v>1581496.04018009</v>
      </c>
      <c r="D671">
        <v>2955644.41821533</v>
      </c>
      <c r="E671">
        <v>2788459.73164372</v>
      </c>
      <c r="F671">
        <v>465393.469188575</v>
      </c>
      <c r="G671">
        <v>297313.413475295</v>
      </c>
    </row>
    <row r="672" spans="1:7">
      <c r="A672">
        <v>670</v>
      </c>
      <c r="B672">
        <v>8088307.07265052</v>
      </c>
      <c r="C672">
        <v>1581497.44718935</v>
      </c>
      <c r="D672">
        <v>2955643.92855319</v>
      </c>
      <c r="E672">
        <v>2788459.73164372</v>
      </c>
      <c r="F672">
        <v>465392.898912552</v>
      </c>
      <c r="G672">
        <v>297313.066351706</v>
      </c>
    </row>
    <row r="673" spans="1:7">
      <c r="A673">
        <v>671</v>
      </c>
      <c r="B673">
        <v>8088307.07265584</v>
      </c>
      <c r="C673">
        <v>1581497.52666271</v>
      </c>
      <c r="D673">
        <v>2955643.68505166</v>
      </c>
      <c r="E673">
        <v>2788459.73164372</v>
      </c>
      <c r="F673">
        <v>465393.039993998</v>
      </c>
      <c r="G673">
        <v>297313.089303747</v>
      </c>
    </row>
    <row r="674" spans="1:7">
      <c r="A674">
        <v>672</v>
      </c>
      <c r="B674">
        <v>8088307.07263667</v>
      </c>
      <c r="C674">
        <v>1581496.47576906</v>
      </c>
      <c r="D674">
        <v>2955643.9848899</v>
      </c>
      <c r="E674">
        <v>2788459.73164372</v>
      </c>
      <c r="F674">
        <v>465393.526889752</v>
      </c>
      <c r="G674">
        <v>297313.35344423</v>
      </c>
    </row>
    <row r="675" spans="1:7">
      <c r="A675">
        <v>673</v>
      </c>
      <c r="B675">
        <v>8088307.0726435</v>
      </c>
      <c r="C675">
        <v>1581496.33463195</v>
      </c>
      <c r="D675">
        <v>2955643.97207132</v>
      </c>
      <c r="E675">
        <v>2788459.73164372</v>
      </c>
      <c r="F675">
        <v>465393.63339237</v>
      </c>
      <c r="G675">
        <v>297313.400904134</v>
      </c>
    </row>
    <row r="676" spans="1:7">
      <c r="A676">
        <v>674</v>
      </c>
      <c r="B676">
        <v>8088307.07263844</v>
      </c>
      <c r="C676">
        <v>1581495.98150699</v>
      </c>
      <c r="D676">
        <v>2955644.20512517</v>
      </c>
      <c r="E676">
        <v>2788459.73164372</v>
      </c>
      <c r="F676">
        <v>465393.693503701</v>
      </c>
      <c r="G676">
        <v>297313.460858851</v>
      </c>
    </row>
    <row r="677" spans="1:7">
      <c r="A677">
        <v>675</v>
      </c>
      <c r="B677">
        <v>8088307.07264628</v>
      </c>
      <c r="C677">
        <v>1581496.73033135</v>
      </c>
      <c r="D677">
        <v>2955643.89140587</v>
      </c>
      <c r="E677">
        <v>2788459.73164372</v>
      </c>
      <c r="F677">
        <v>465393.426461489</v>
      </c>
      <c r="G677">
        <v>297313.292803852</v>
      </c>
    </row>
    <row r="678" spans="1:7">
      <c r="A678">
        <v>676</v>
      </c>
      <c r="B678">
        <v>8088307.07264521</v>
      </c>
      <c r="C678">
        <v>1581497.07647866</v>
      </c>
      <c r="D678">
        <v>2955643.78182824</v>
      </c>
      <c r="E678">
        <v>2788459.73164372</v>
      </c>
      <c r="F678">
        <v>465393.27695742</v>
      </c>
      <c r="G678">
        <v>297313.205737166</v>
      </c>
    </row>
    <row r="679" spans="1:7">
      <c r="A679">
        <v>677</v>
      </c>
      <c r="B679">
        <v>8088307.07263255</v>
      </c>
      <c r="C679">
        <v>1581496.29439913</v>
      </c>
      <c r="D679">
        <v>2955643.94604046</v>
      </c>
      <c r="E679">
        <v>2788459.73164372</v>
      </c>
      <c r="F679">
        <v>465393.685816199</v>
      </c>
      <c r="G679">
        <v>297313.414733035</v>
      </c>
    </row>
    <row r="680" spans="1:7">
      <c r="A680">
        <v>678</v>
      </c>
      <c r="B680">
        <v>8088307.07263496</v>
      </c>
      <c r="C680">
        <v>1581494.86320048</v>
      </c>
      <c r="D680">
        <v>2955644.46604338</v>
      </c>
      <c r="E680">
        <v>2788459.73164372</v>
      </c>
      <c r="F680">
        <v>465394.256112148</v>
      </c>
      <c r="G680">
        <v>297313.755635225</v>
      </c>
    </row>
    <row r="681" spans="1:7">
      <c r="A681">
        <v>679</v>
      </c>
      <c r="B681">
        <v>8088307.07263536</v>
      </c>
      <c r="C681">
        <v>1581496.49063051</v>
      </c>
      <c r="D681">
        <v>2955643.92918627</v>
      </c>
      <c r="E681">
        <v>2788459.73164372</v>
      </c>
      <c r="F681">
        <v>465393.563151627</v>
      </c>
      <c r="G681">
        <v>297313.358023227</v>
      </c>
    </row>
    <row r="682" spans="1:7">
      <c r="A682">
        <v>680</v>
      </c>
      <c r="B682">
        <v>8088307.0726269</v>
      </c>
      <c r="C682">
        <v>1581495.41457813</v>
      </c>
      <c r="D682">
        <v>2955644.15130974</v>
      </c>
      <c r="E682">
        <v>2788459.73164372</v>
      </c>
      <c r="F682">
        <v>465394.13027467</v>
      </c>
      <c r="G682">
        <v>297313.644820633</v>
      </c>
    </row>
    <row r="683" spans="1:7">
      <c r="A683">
        <v>681</v>
      </c>
      <c r="B683">
        <v>8088307.0726241</v>
      </c>
      <c r="C683">
        <v>1581495.65276603</v>
      </c>
      <c r="D683">
        <v>2955644.12062973</v>
      </c>
      <c r="E683">
        <v>2788459.73164372</v>
      </c>
      <c r="F683">
        <v>465393.989619924</v>
      </c>
      <c r="G683">
        <v>297313.57796469</v>
      </c>
    </row>
    <row r="684" spans="1:7">
      <c r="A684">
        <v>682</v>
      </c>
      <c r="B684">
        <v>8088307.07262872</v>
      </c>
      <c r="C684">
        <v>1581495.39529791</v>
      </c>
      <c r="D684">
        <v>2955644.06034499</v>
      </c>
      <c r="E684">
        <v>2788459.73164372</v>
      </c>
      <c r="F684">
        <v>465394.218592933</v>
      </c>
      <c r="G684">
        <v>297313.666749165</v>
      </c>
    </row>
    <row r="685" spans="1:7">
      <c r="A685">
        <v>683</v>
      </c>
      <c r="B685">
        <v>8088307.07262525</v>
      </c>
      <c r="C685">
        <v>1581496.38650896</v>
      </c>
      <c r="D685">
        <v>2955643.86336685</v>
      </c>
      <c r="E685">
        <v>2788459.73164372</v>
      </c>
      <c r="F685">
        <v>465393.693502468</v>
      </c>
      <c r="G685">
        <v>297313.397603249</v>
      </c>
    </row>
    <row r="686" spans="1:7">
      <c r="A686">
        <v>684</v>
      </c>
      <c r="B686">
        <v>8088307.07263272</v>
      </c>
      <c r="C686">
        <v>1581495.64077351</v>
      </c>
      <c r="D686">
        <v>2955644.23981649</v>
      </c>
      <c r="E686">
        <v>2788459.73164372</v>
      </c>
      <c r="F686">
        <v>465393.904419697</v>
      </c>
      <c r="G686">
        <v>297313.555979298</v>
      </c>
    </row>
    <row r="687" spans="1:7">
      <c r="A687">
        <v>685</v>
      </c>
      <c r="B687">
        <v>8088307.07262455</v>
      </c>
      <c r="C687">
        <v>1581495.71961192</v>
      </c>
      <c r="D687">
        <v>2955644.12703176</v>
      </c>
      <c r="E687">
        <v>2788459.73164372</v>
      </c>
      <c r="F687">
        <v>465393.937934617</v>
      </c>
      <c r="G687">
        <v>297313.556402528</v>
      </c>
    </row>
    <row r="688" spans="1:7">
      <c r="A688">
        <v>686</v>
      </c>
      <c r="B688">
        <v>8088307.07262416</v>
      </c>
      <c r="C688">
        <v>1581495.53233081</v>
      </c>
      <c r="D688">
        <v>2955644.19885214</v>
      </c>
      <c r="E688">
        <v>2788459.73164372</v>
      </c>
      <c r="F688">
        <v>465394.009509485</v>
      </c>
      <c r="G688">
        <v>297313.600288002</v>
      </c>
    </row>
    <row r="689" spans="1:7">
      <c r="A689">
        <v>687</v>
      </c>
      <c r="B689">
        <v>8088307.07262236</v>
      </c>
      <c r="C689">
        <v>1581495.24315703</v>
      </c>
      <c r="D689">
        <v>2955644.15441135</v>
      </c>
      <c r="E689">
        <v>2788459.73164372</v>
      </c>
      <c r="F689">
        <v>465394.242583293</v>
      </c>
      <c r="G689">
        <v>297313.700826972</v>
      </c>
    </row>
    <row r="690" spans="1:7">
      <c r="A690">
        <v>688</v>
      </c>
      <c r="B690">
        <v>8088307.07262375</v>
      </c>
      <c r="C690">
        <v>1581495.28673957</v>
      </c>
      <c r="D690">
        <v>2955644.10005394</v>
      </c>
      <c r="E690">
        <v>2788459.73164372</v>
      </c>
      <c r="F690">
        <v>465394.256162009</v>
      </c>
      <c r="G690">
        <v>297313.698024514</v>
      </c>
    </row>
    <row r="691" spans="1:7">
      <c r="A691">
        <v>689</v>
      </c>
      <c r="B691">
        <v>8088307.07262386</v>
      </c>
      <c r="C691">
        <v>1581494.72743284</v>
      </c>
      <c r="D691">
        <v>2955644.2953956</v>
      </c>
      <c r="E691">
        <v>2788459.73164372</v>
      </c>
      <c r="F691">
        <v>465394.485945624</v>
      </c>
      <c r="G691">
        <v>297313.832206074</v>
      </c>
    </row>
    <row r="692" spans="1:7">
      <c r="A692">
        <v>690</v>
      </c>
      <c r="B692">
        <v>8088307.07262309</v>
      </c>
      <c r="C692">
        <v>1581495.25240515</v>
      </c>
      <c r="D692">
        <v>2955644.15852925</v>
      </c>
      <c r="E692">
        <v>2788459.73164372</v>
      </c>
      <c r="F692">
        <v>465394.232409447</v>
      </c>
      <c r="G692">
        <v>297313.697635531</v>
      </c>
    </row>
    <row r="693" spans="1:7">
      <c r="A693">
        <v>691</v>
      </c>
      <c r="B693">
        <v>8088307.07262154</v>
      </c>
      <c r="C693">
        <v>1581495.61681112</v>
      </c>
      <c r="D693">
        <v>2955644.06467156</v>
      </c>
      <c r="E693">
        <v>2788459.73164372</v>
      </c>
      <c r="F693">
        <v>465394.05607219</v>
      </c>
      <c r="G693">
        <v>297313.603422938</v>
      </c>
    </row>
    <row r="694" spans="1:7">
      <c r="A694">
        <v>692</v>
      </c>
      <c r="B694">
        <v>8088307.07262301</v>
      </c>
      <c r="C694">
        <v>1581495.64664859</v>
      </c>
      <c r="D694">
        <v>2955644.03124568</v>
      </c>
      <c r="E694">
        <v>2788459.73164372</v>
      </c>
      <c r="F694">
        <v>465394.06196159</v>
      </c>
      <c r="G694">
        <v>297313.601123433</v>
      </c>
    </row>
    <row r="695" spans="1:7">
      <c r="A695">
        <v>693</v>
      </c>
      <c r="B695">
        <v>8088307.07262481</v>
      </c>
      <c r="C695">
        <v>1581495.75397137</v>
      </c>
      <c r="D695">
        <v>2955644.03683788</v>
      </c>
      <c r="E695">
        <v>2788459.73164372</v>
      </c>
      <c r="F695">
        <v>465393.983738824</v>
      </c>
      <c r="G695">
        <v>297313.566433008</v>
      </c>
    </row>
    <row r="696" spans="1:7">
      <c r="A696">
        <v>694</v>
      </c>
      <c r="B696">
        <v>8088307.07262309</v>
      </c>
      <c r="C696">
        <v>1581495.8808875</v>
      </c>
      <c r="D696">
        <v>2955643.97291284</v>
      </c>
      <c r="E696">
        <v>2788459.73164372</v>
      </c>
      <c r="F696">
        <v>465393.947356582</v>
      </c>
      <c r="G696">
        <v>297313.53982245</v>
      </c>
    </row>
    <row r="697" spans="1:7">
      <c r="A697">
        <v>695</v>
      </c>
      <c r="B697">
        <v>8088307.07262237</v>
      </c>
      <c r="C697">
        <v>1581495.30370274</v>
      </c>
      <c r="D697">
        <v>2955644.17591714</v>
      </c>
      <c r="E697">
        <v>2788459.73164372</v>
      </c>
      <c r="F697">
        <v>465394.181117726</v>
      </c>
      <c r="G697">
        <v>297313.680241031</v>
      </c>
    </row>
    <row r="698" spans="1:7">
      <c r="A698">
        <v>696</v>
      </c>
      <c r="B698">
        <v>8088307.07262142</v>
      </c>
      <c r="C698">
        <v>1581495.75296533</v>
      </c>
      <c r="D698">
        <v>2955644.02508046</v>
      </c>
      <c r="E698">
        <v>2788459.73164372</v>
      </c>
      <c r="F698">
        <v>465393.993196366</v>
      </c>
      <c r="G698">
        <v>297313.569735542</v>
      </c>
    </row>
    <row r="699" spans="1:7">
      <c r="A699">
        <v>697</v>
      </c>
      <c r="B699">
        <v>8088307.07261937</v>
      </c>
      <c r="C699">
        <v>1581495.73417629</v>
      </c>
      <c r="D699">
        <v>2955644.10727749</v>
      </c>
      <c r="E699">
        <v>2788459.73164372</v>
      </c>
      <c r="F699">
        <v>465393.939753245</v>
      </c>
      <c r="G699">
        <v>297313.559768628</v>
      </c>
    </row>
    <row r="700" spans="1:7">
      <c r="A700">
        <v>698</v>
      </c>
      <c r="B700">
        <v>8088307.07261797</v>
      </c>
      <c r="C700">
        <v>1581495.50018934</v>
      </c>
      <c r="D700">
        <v>2955644.1406133</v>
      </c>
      <c r="E700">
        <v>2788459.73164372</v>
      </c>
      <c r="F700">
        <v>465394.075322437</v>
      </c>
      <c r="G700">
        <v>297313.624849167</v>
      </c>
    </row>
    <row r="701" spans="1:7">
      <c r="A701">
        <v>699</v>
      </c>
      <c r="B701">
        <v>8088307.07261875</v>
      </c>
      <c r="C701">
        <v>1581495.18513085</v>
      </c>
      <c r="D701">
        <v>2955644.24284555</v>
      </c>
      <c r="E701">
        <v>2788459.73164372</v>
      </c>
      <c r="F701">
        <v>465394.20941022</v>
      </c>
      <c r="G701">
        <v>297313.703588407</v>
      </c>
    </row>
    <row r="702" spans="1:7">
      <c r="A702">
        <v>700</v>
      </c>
      <c r="B702">
        <v>8088307.07261768</v>
      </c>
      <c r="C702">
        <v>1581495.4538688</v>
      </c>
      <c r="D702">
        <v>2955644.13182466</v>
      </c>
      <c r="E702">
        <v>2788459.73164372</v>
      </c>
      <c r="F702">
        <v>465394.116138913</v>
      </c>
      <c r="G702">
        <v>297313.63914159</v>
      </c>
    </row>
    <row r="703" spans="1:7">
      <c r="A703">
        <v>701</v>
      </c>
      <c r="B703">
        <v>8088307.07261856</v>
      </c>
      <c r="C703">
        <v>1581495.3756789</v>
      </c>
      <c r="D703">
        <v>2955644.14108926</v>
      </c>
      <c r="E703">
        <v>2788459.73164372</v>
      </c>
      <c r="F703">
        <v>465394.162966098</v>
      </c>
      <c r="G703">
        <v>297313.66124058</v>
      </c>
    </row>
    <row r="704" spans="1:7">
      <c r="A704">
        <v>702</v>
      </c>
      <c r="B704">
        <v>8088307.07261773</v>
      </c>
      <c r="C704">
        <v>1581494.98632519</v>
      </c>
      <c r="D704">
        <v>2955644.28234738</v>
      </c>
      <c r="E704">
        <v>2788459.73164372</v>
      </c>
      <c r="F704">
        <v>465394.318813605</v>
      </c>
      <c r="G704">
        <v>297313.753487838</v>
      </c>
    </row>
    <row r="705" spans="1:7">
      <c r="A705">
        <v>703</v>
      </c>
      <c r="B705">
        <v>8088307.0726181</v>
      </c>
      <c r="C705">
        <v>1581495.58954462</v>
      </c>
      <c r="D705">
        <v>2955644.05252687</v>
      </c>
      <c r="E705">
        <v>2788459.73164372</v>
      </c>
      <c r="F705">
        <v>465394.086692582</v>
      </c>
      <c r="G705">
        <v>297313.612210302</v>
      </c>
    </row>
    <row r="706" spans="1:7">
      <c r="A706">
        <v>704</v>
      </c>
      <c r="B706">
        <v>8088307.07261784</v>
      </c>
      <c r="C706">
        <v>1581495.81663048</v>
      </c>
      <c r="D706">
        <v>2955644.14160686</v>
      </c>
      <c r="E706">
        <v>2788459.73164372</v>
      </c>
      <c r="F706">
        <v>465393.860580477</v>
      </c>
      <c r="G706">
        <v>297313.522156303</v>
      </c>
    </row>
    <row r="707" spans="1:7">
      <c r="A707">
        <v>705</v>
      </c>
      <c r="B707">
        <v>8088307.07261777</v>
      </c>
      <c r="C707">
        <v>1581495.44369692</v>
      </c>
      <c r="D707">
        <v>2955644.1676332</v>
      </c>
      <c r="E707">
        <v>2788459.73164372</v>
      </c>
      <c r="F707">
        <v>465394.094374579</v>
      </c>
      <c r="G707">
        <v>297313.635269355</v>
      </c>
    </row>
    <row r="708" spans="1:7">
      <c r="A708">
        <v>706</v>
      </c>
      <c r="B708">
        <v>8088307.07261888</v>
      </c>
      <c r="C708">
        <v>1581495.52385259</v>
      </c>
      <c r="D708">
        <v>2955644.12662179</v>
      </c>
      <c r="E708">
        <v>2788459.73164372</v>
      </c>
      <c r="F708">
        <v>465394.072476331</v>
      </c>
      <c r="G708">
        <v>297313.61802445</v>
      </c>
    </row>
    <row r="709" spans="1:7">
      <c r="A709">
        <v>707</v>
      </c>
      <c r="B709">
        <v>8088307.07261821</v>
      </c>
      <c r="C709">
        <v>1581495.52778987</v>
      </c>
      <c r="D709">
        <v>2955644.11506895</v>
      </c>
      <c r="E709">
        <v>2788459.73164372</v>
      </c>
      <c r="F709">
        <v>465394.078697061</v>
      </c>
      <c r="G709">
        <v>297313.61941861</v>
      </c>
    </row>
    <row r="710" spans="1:7">
      <c r="A710">
        <v>708</v>
      </c>
      <c r="B710">
        <v>8088307.07261787</v>
      </c>
      <c r="C710">
        <v>1581495.23899959</v>
      </c>
      <c r="D710">
        <v>2955644.23766333</v>
      </c>
      <c r="E710">
        <v>2788459.73164372</v>
      </c>
      <c r="F710">
        <v>465394.177658597</v>
      </c>
      <c r="G710">
        <v>297313.686652626</v>
      </c>
    </row>
    <row r="711" spans="1:7">
      <c r="A711">
        <v>709</v>
      </c>
      <c r="B711">
        <v>8088307.07261742</v>
      </c>
      <c r="C711">
        <v>1581495.20551611</v>
      </c>
      <c r="D711">
        <v>2955644.19874454</v>
      </c>
      <c r="E711">
        <v>2788459.73164372</v>
      </c>
      <c r="F711">
        <v>465394.234175791</v>
      </c>
      <c r="G711">
        <v>297313.702537253</v>
      </c>
    </row>
    <row r="712" spans="1:7">
      <c r="A712">
        <v>710</v>
      </c>
      <c r="B712">
        <v>8088307.07261895</v>
      </c>
      <c r="C712">
        <v>1581495.56582846</v>
      </c>
      <c r="D712">
        <v>2955644.10036001</v>
      </c>
      <c r="E712">
        <v>2788459.73164372</v>
      </c>
      <c r="F712">
        <v>465394.064961481</v>
      </c>
      <c r="G712">
        <v>297313.60982528</v>
      </c>
    </row>
    <row r="713" spans="1:7">
      <c r="A713">
        <v>711</v>
      </c>
      <c r="B713">
        <v>8088307.07261816</v>
      </c>
      <c r="C713">
        <v>1581495.26925738</v>
      </c>
      <c r="D713">
        <v>2955644.16219934</v>
      </c>
      <c r="E713">
        <v>2788459.73164372</v>
      </c>
      <c r="F713">
        <v>465394.219047822</v>
      </c>
      <c r="G713">
        <v>297313.690469895</v>
      </c>
    </row>
    <row r="714" spans="1:7">
      <c r="A714">
        <v>712</v>
      </c>
      <c r="B714">
        <v>8088307.07261835</v>
      </c>
      <c r="C714">
        <v>1581495.02979878</v>
      </c>
      <c r="D714">
        <v>2955644.27716182</v>
      </c>
      <c r="E714">
        <v>2788459.73164372</v>
      </c>
      <c r="F714">
        <v>465394.293407872</v>
      </c>
      <c r="G714">
        <v>297313.740606147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1238335.64630501</v>
      </c>
    </row>
    <row r="3" spans="1:3">
      <c r="A3">
        <v>1</v>
      </c>
      <c r="B3">
        <v>12536534.7190496</v>
      </c>
      <c r="C3">
        <v>12383356.4630501</v>
      </c>
    </row>
    <row r="4" spans="1:3">
      <c r="A4">
        <v>2</v>
      </c>
      <c r="B4">
        <v>12225950.8417666</v>
      </c>
      <c r="C4">
        <v>12220193.9871731</v>
      </c>
    </row>
    <row r="5" spans="1:3">
      <c r="A5">
        <v>3</v>
      </c>
      <c r="B5">
        <v>11915724.6217631</v>
      </c>
      <c r="C5">
        <v>12055919.2955014</v>
      </c>
    </row>
    <row r="6" spans="1:3">
      <c r="A6">
        <v>4</v>
      </c>
      <c r="B6">
        <v>11605776.4488453</v>
      </c>
      <c r="C6">
        <v>11890781.557251</v>
      </c>
    </row>
    <row r="7" spans="1:3">
      <c r="A7">
        <v>5</v>
      </c>
      <c r="B7">
        <v>11296043.0425002</v>
      </c>
      <c r="C7">
        <v>11724979.0021425</v>
      </c>
    </row>
    <row r="8" spans="1:3">
      <c r="A8">
        <v>6</v>
      </c>
      <c r="B8">
        <v>10986472.3772707</v>
      </c>
      <c r="C8">
        <v>11558674.6132173</v>
      </c>
    </row>
    <row r="9" spans="1:3">
      <c r="A9">
        <v>7</v>
      </c>
      <c r="B9">
        <v>10677020.1759068</v>
      </c>
      <c r="C9">
        <v>11392007.0083822</v>
      </c>
    </row>
    <row r="10" spans="1:3">
      <c r="A10">
        <v>8</v>
      </c>
      <c r="B10">
        <v>10367647.3684359</v>
      </c>
      <c r="C10">
        <v>11225098.350458</v>
      </c>
    </row>
    <row r="11" spans="1:3">
      <c r="A11">
        <v>9</v>
      </c>
      <c r="B11">
        <v>10058318.1451597</v>
      </c>
      <c r="C11">
        <v>11058060.4257115</v>
      </c>
    </row>
    <row r="12" spans="1:3">
      <c r="A12">
        <v>10</v>
      </c>
      <c r="B12">
        <v>9748998.35830461</v>
      </c>
      <c r="C12">
        <v>10890999.6442597</v>
      </c>
    </row>
    <row r="13" spans="1:3">
      <c r="A13">
        <v>11</v>
      </c>
      <c r="B13">
        <v>9439654.09545595</v>
      </c>
      <c r="C13">
        <v>10724021.5067486</v>
      </c>
    </row>
    <row r="14" spans="1:3">
      <c r="A14">
        <v>12</v>
      </c>
      <c r="B14">
        <v>9119342.68272364</v>
      </c>
      <c r="C14">
        <v>10562137.4125171</v>
      </c>
    </row>
    <row r="15" spans="1:3">
      <c r="A15">
        <v>13</v>
      </c>
      <c r="B15">
        <v>8798595.58898616</v>
      </c>
      <c r="C15">
        <v>10400790.1931925</v>
      </c>
    </row>
    <row r="16" spans="1:3">
      <c r="A16">
        <v>14</v>
      </c>
      <c r="B16">
        <v>8477151.63686963</v>
      </c>
      <c r="C16">
        <v>10240299.7578741</v>
      </c>
    </row>
    <row r="17" spans="1:3">
      <c r="A17">
        <v>15</v>
      </c>
      <c r="B17">
        <v>8154690.79774893</v>
      </c>
      <c r="C17">
        <v>10081057.6699494</v>
      </c>
    </row>
    <row r="18" spans="1:3">
      <c r="A18">
        <v>16</v>
      </c>
      <c r="B18">
        <v>6268267.35952482</v>
      </c>
      <c r="C18">
        <v>6191678.23152505</v>
      </c>
    </row>
    <row r="19" spans="1:3">
      <c r="A19">
        <v>17</v>
      </c>
      <c r="B19">
        <v>5565906.2889415</v>
      </c>
      <c r="C19">
        <v>4864362.03942741</v>
      </c>
    </row>
    <row r="20" spans="1:3">
      <c r="A20">
        <v>18</v>
      </c>
      <c r="B20">
        <v>5244743.6477617</v>
      </c>
      <c r="C20">
        <v>4480524.88675482</v>
      </c>
    </row>
    <row r="21" spans="1:3">
      <c r="A21">
        <v>19</v>
      </c>
      <c r="B21">
        <v>4992249.54619888</v>
      </c>
      <c r="C21">
        <v>4195021.57940372</v>
      </c>
    </row>
    <row r="22" spans="1:3">
      <c r="A22">
        <v>20</v>
      </c>
      <c r="B22">
        <v>4936690.18730818</v>
      </c>
      <c r="C22">
        <v>4173096.24437542</v>
      </c>
    </row>
    <row r="23" spans="1:3">
      <c r="A23">
        <v>21</v>
      </c>
      <c r="B23">
        <v>4746835.05070355</v>
      </c>
      <c r="C23">
        <v>3956690.14033939</v>
      </c>
    </row>
    <row r="24" spans="1:3">
      <c r="A24">
        <v>22</v>
      </c>
      <c r="B24">
        <v>4691714.21511589</v>
      </c>
      <c r="C24">
        <v>3933708.49920528</v>
      </c>
    </row>
    <row r="25" spans="1:3">
      <c r="A25">
        <v>23</v>
      </c>
      <c r="B25">
        <v>4542219.22458109</v>
      </c>
      <c r="C25">
        <v>3763846.57777042</v>
      </c>
    </row>
    <row r="26" spans="1:3">
      <c r="A26">
        <v>24</v>
      </c>
      <c r="B26">
        <v>4487825.01794535</v>
      </c>
      <c r="C26">
        <v>3739966.71743701</v>
      </c>
    </row>
    <row r="27" spans="1:3">
      <c r="A27">
        <v>25</v>
      </c>
      <c r="B27">
        <v>4369040.30451164</v>
      </c>
      <c r="C27">
        <v>3600646.65880393</v>
      </c>
    </row>
    <row r="28" spans="1:3">
      <c r="A28">
        <v>26</v>
      </c>
      <c r="B28">
        <v>4315320.44141031</v>
      </c>
      <c r="C28">
        <v>3576403.33670946</v>
      </c>
    </row>
    <row r="29" spans="1:3">
      <c r="A29">
        <v>27</v>
      </c>
      <c r="B29">
        <v>4220504.78137139</v>
      </c>
      <c r="C29">
        <v>3462769.4772013</v>
      </c>
    </row>
    <row r="30" spans="1:3">
      <c r="A30">
        <v>28</v>
      </c>
      <c r="B30">
        <v>4167560.48186155</v>
      </c>
      <c r="C30">
        <v>3438391.01262138</v>
      </c>
    </row>
    <row r="31" spans="1:3">
      <c r="A31">
        <v>29</v>
      </c>
      <c r="B31">
        <v>4092323.59028221</v>
      </c>
      <c r="C31">
        <v>3344829.15043418</v>
      </c>
    </row>
    <row r="32" spans="1:3">
      <c r="A32">
        <v>30</v>
      </c>
      <c r="B32">
        <v>4040237.78205085</v>
      </c>
      <c r="C32">
        <v>3320484.38990182</v>
      </c>
    </row>
    <row r="33" spans="1:3">
      <c r="A33">
        <v>31</v>
      </c>
      <c r="B33">
        <v>3981399.46707031</v>
      </c>
      <c r="C33">
        <v>3243078.12606448</v>
      </c>
    </row>
    <row r="34" spans="1:3">
      <c r="A34">
        <v>32</v>
      </c>
      <c r="B34">
        <v>3997940.34425446</v>
      </c>
      <c r="C34">
        <v>3173877.59245135</v>
      </c>
    </row>
    <row r="35" spans="1:3">
      <c r="A35">
        <v>33</v>
      </c>
      <c r="B35">
        <v>3732463.66684765</v>
      </c>
      <c r="C35">
        <v>2897390.73732092</v>
      </c>
    </row>
    <row r="36" spans="1:3">
      <c r="A36">
        <v>34</v>
      </c>
      <c r="B36">
        <v>3609365.81479822</v>
      </c>
      <c r="C36">
        <v>2743176.55320065</v>
      </c>
    </row>
    <row r="37" spans="1:3">
      <c r="A37">
        <v>35</v>
      </c>
      <c r="B37">
        <v>3495301.36592076</v>
      </c>
      <c r="C37">
        <v>2609072.25606337</v>
      </c>
    </row>
    <row r="38" spans="1:3">
      <c r="A38">
        <v>36</v>
      </c>
      <c r="B38">
        <v>3326989.78449595</v>
      </c>
      <c r="C38">
        <v>2523309.41551242</v>
      </c>
    </row>
    <row r="39" spans="1:3">
      <c r="A39">
        <v>37</v>
      </c>
      <c r="B39">
        <v>3302050.31608336</v>
      </c>
      <c r="C39">
        <v>2514137.2063833</v>
      </c>
    </row>
    <row r="40" spans="1:3">
      <c r="A40">
        <v>38</v>
      </c>
      <c r="B40">
        <v>3198436.29952254</v>
      </c>
      <c r="C40">
        <v>2400973.66354073</v>
      </c>
    </row>
    <row r="41" spans="1:3">
      <c r="A41">
        <v>39</v>
      </c>
      <c r="B41">
        <v>3324016.159835</v>
      </c>
      <c r="C41">
        <v>2465264.25716351</v>
      </c>
    </row>
    <row r="42" spans="1:3">
      <c r="A42">
        <v>40</v>
      </c>
      <c r="B42">
        <v>3233961.72675443</v>
      </c>
      <c r="C42">
        <v>2416142.22287961</v>
      </c>
    </row>
    <row r="43" spans="1:3">
      <c r="A43">
        <v>41</v>
      </c>
      <c r="B43">
        <v>3121267.15997209</v>
      </c>
      <c r="C43">
        <v>2314806.32798975</v>
      </c>
    </row>
    <row r="44" spans="1:3">
      <c r="A44">
        <v>42</v>
      </c>
      <c r="B44">
        <v>3060894.25065063</v>
      </c>
      <c r="C44">
        <v>2286898.91019123</v>
      </c>
    </row>
    <row r="45" spans="1:3">
      <c r="A45">
        <v>43</v>
      </c>
      <c r="B45">
        <v>3093727.66061811</v>
      </c>
      <c r="C45">
        <v>2300869.24311331</v>
      </c>
    </row>
    <row r="46" spans="1:3">
      <c r="A46">
        <v>44</v>
      </c>
      <c r="B46">
        <v>2991111.12578039</v>
      </c>
      <c r="C46">
        <v>2215495.81895848</v>
      </c>
    </row>
    <row r="47" spans="1:3">
      <c r="A47">
        <v>45</v>
      </c>
      <c r="B47">
        <v>2969543.42651042</v>
      </c>
      <c r="C47">
        <v>2196528.56929044</v>
      </c>
    </row>
    <row r="48" spans="1:3">
      <c r="A48">
        <v>46</v>
      </c>
      <c r="B48">
        <v>2999591.84285218</v>
      </c>
      <c r="C48">
        <v>2209309.58003714</v>
      </c>
    </row>
    <row r="49" spans="1:3">
      <c r="A49">
        <v>47</v>
      </c>
      <c r="B49">
        <v>2909925.82161625</v>
      </c>
      <c r="C49">
        <v>2138402.56712359</v>
      </c>
    </row>
    <row r="50" spans="1:3">
      <c r="A50">
        <v>48</v>
      </c>
      <c r="B50">
        <v>2967287.46311683</v>
      </c>
      <c r="C50">
        <v>2155605.91539359</v>
      </c>
    </row>
    <row r="51" spans="1:3">
      <c r="A51">
        <v>49</v>
      </c>
      <c r="B51">
        <v>2894933.86322494</v>
      </c>
      <c r="C51">
        <v>2122325.58554727</v>
      </c>
    </row>
    <row r="52" spans="1:3">
      <c r="A52">
        <v>50</v>
      </c>
      <c r="B52">
        <v>2733323.97796858</v>
      </c>
      <c r="C52">
        <v>1999613.20536126</v>
      </c>
    </row>
    <row r="53" spans="1:3">
      <c r="A53">
        <v>51</v>
      </c>
      <c r="B53">
        <v>2608786.18751048</v>
      </c>
      <c r="C53">
        <v>1910441.76754807</v>
      </c>
    </row>
    <row r="54" spans="1:3">
      <c r="A54">
        <v>52</v>
      </c>
      <c r="B54">
        <v>2604092.51133351</v>
      </c>
      <c r="C54">
        <v>1875969.66409734</v>
      </c>
    </row>
    <row r="55" spans="1:3">
      <c r="A55">
        <v>53</v>
      </c>
      <c r="B55">
        <v>2530812.33614051</v>
      </c>
      <c r="C55">
        <v>1832434.80840672</v>
      </c>
    </row>
    <row r="56" spans="1:3">
      <c r="A56">
        <v>54</v>
      </c>
      <c r="B56">
        <v>2431200.91432308</v>
      </c>
      <c r="C56">
        <v>1759119.55206662</v>
      </c>
    </row>
    <row r="57" spans="1:3">
      <c r="A57">
        <v>55</v>
      </c>
      <c r="B57">
        <v>2391823.98879926</v>
      </c>
      <c r="C57">
        <v>1717691.38510323</v>
      </c>
    </row>
    <row r="58" spans="1:3">
      <c r="A58">
        <v>56</v>
      </c>
      <c r="B58">
        <v>2388605.93881602</v>
      </c>
      <c r="C58">
        <v>1705165.93774664</v>
      </c>
    </row>
    <row r="59" spans="1:3">
      <c r="A59">
        <v>57</v>
      </c>
      <c r="B59">
        <v>2377184.56973199</v>
      </c>
      <c r="C59">
        <v>1702205.38264054</v>
      </c>
    </row>
    <row r="60" spans="1:3">
      <c r="A60">
        <v>58</v>
      </c>
      <c r="B60">
        <v>2286416.7115617</v>
      </c>
      <c r="C60">
        <v>1642768.86613401</v>
      </c>
    </row>
    <row r="61" spans="1:3">
      <c r="A61">
        <v>59</v>
      </c>
      <c r="B61">
        <v>2234112.94740675</v>
      </c>
      <c r="C61">
        <v>1609356.33183344</v>
      </c>
    </row>
    <row r="62" spans="1:3">
      <c r="A62">
        <v>60</v>
      </c>
      <c r="B62">
        <v>2231129.92951232</v>
      </c>
      <c r="C62">
        <v>1598416.9986304</v>
      </c>
    </row>
    <row r="63" spans="1:3">
      <c r="A63">
        <v>61</v>
      </c>
      <c r="B63">
        <v>2227409.65718989</v>
      </c>
      <c r="C63">
        <v>1599585.17717229</v>
      </c>
    </row>
    <row r="64" spans="1:3">
      <c r="A64">
        <v>62</v>
      </c>
      <c r="B64">
        <v>2176539.07499303</v>
      </c>
      <c r="C64">
        <v>1560307.49373875</v>
      </c>
    </row>
    <row r="65" spans="1:3">
      <c r="A65">
        <v>63</v>
      </c>
      <c r="B65">
        <v>2121536.13163903</v>
      </c>
      <c r="C65">
        <v>1525240.91730823</v>
      </c>
    </row>
    <row r="66" spans="1:3">
      <c r="A66">
        <v>64</v>
      </c>
      <c r="B66">
        <v>2110581.77951153</v>
      </c>
      <c r="C66">
        <v>1521541.09093698</v>
      </c>
    </row>
    <row r="67" spans="1:3">
      <c r="A67">
        <v>65</v>
      </c>
      <c r="B67">
        <v>2109492.28559412</v>
      </c>
      <c r="C67">
        <v>1517896.92768267</v>
      </c>
    </row>
    <row r="68" spans="1:3">
      <c r="A68">
        <v>66</v>
      </c>
      <c r="B68">
        <v>2028584.88013918</v>
      </c>
      <c r="C68">
        <v>1457393.49677091</v>
      </c>
    </row>
    <row r="69" spans="1:3">
      <c r="A69">
        <v>67</v>
      </c>
      <c r="B69">
        <v>1971075.55803662</v>
      </c>
      <c r="C69">
        <v>1410171.03449594</v>
      </c>
    </row>
    <row r="70" spans="1:3">
      <c r="A70">
        <v>68</v>
      </c>
      <c r="B70">
        <v>1904206.46284594</v>
      </c>
      <c r="C70">
        <v>1376437.5165723</v>
      </c>
    </row>
    <row r="71" spans="1:3">
      <c r="A71">
        <v>69</v>
      </c>
      <c r="B71">
        <v>1881766.06986162</v>
      </c>
      <c r="C71">
        <v>1353582.190095</v>
      </c>
    </row>
    <row r="72" spans="1:3">
      <c r="A72">
        <v>70</v>
      </c>
      <c r="B72">
        <v>1822070.14564375</v>
      </c>
      <c r="C72">
        <v>1308967.22354093</v>
      </c>
    </row>
    <row r="73" spans="1:3">
      <c r="A73">
        <v>71</v>
      </c>
      <c r="B73">
        <v>1774901.54947778</v>
      </c>
      <c r="C73">
        <v>1279555.38074597</v>
      </c>
    </row>
    <row r="74" spans="1:3">
      <c r="A74">
        <v>72</v>
      </c>
      <c r="B74">
        <v>1752042.28978055</v>
      </c>
      <c r="C74">
        <v>1268208.92159241</v>
      </c>
    </row>
    <row r="75" spans="1:3">
      <c r="A75">
        <v>73</v>
      </c>
      <c r="B75">
        <v>1745720.81856782</v>
      </c>
      <c r="C75">
        <v>1266825.83679296</v>
      </c>
    </row>
    <row r="76" spans="1:3">
      <c r="A76">
        <v>74</v>
      </c>
      <c r="B76">
        <v>1701082.03631217</v>
      </c>
      <c r="C76">
        <v>1230294.81891866</v>
      </c>
    </row>
    <row r="77" spans="1:3">
      <c r="A77">
        <v>75</v>
      </c>
      <c r="B77">
        <v>1679480.86806606</v>
      </c>
      <c r="C77">
        <v>1211197.09477455</v>
      </c>
    </row>
    <row r="78" spans="1:3">
      <c r="A78">
        <v>76</v>
      </c>
      <c r="B78">
        <v>1659963.88954315</v>
      </c>
      <c r="C78">
        <v>1201572.93576846</v>
      </c>
    </row>
    <row r="79" spans="1:3">
      <c r="A79">
        <v>77</v>
      </c>
      <c r="B79">
        <v>1654768.90237074</v>
      </c>
      <c r="C79">
        <v>1200309.78286114</v>
      </c>
    </row>
    <row r="80" spans="1:3">
      <c r="A80">
        <v>78</v>
      </c>
      <c r="B80">
        <v>1624094.96292397</v>
      </c>
      <c r="C80">
        <v>1176929.43723853</v>
      </c>
    </row>
    <row r="81" spans="1:3">
      <c r="A81">
        <v>79</v>
      </c>
      <c r="B81">
        <v>1604584.55117341</v>
      </c>
      <c r="C81">
        <v>1159089.2909642</v>
      </c>
    </row>
    <row r="82" spans="1:3">
      <c r="A82">
        <v>80</v>
      </c>
      <c r="B82">
        <v>1579890.09013671</v>
      </c>
      <c r="C82">
        <v>1137900.89870062</v>
      </c>
    </row>
    <row r="83" spans="1:3">
      <c r="A83">
        <v>81</v>
      </c>
      <c r="B83">
        <v>1539081.82380729</v>
      </c>
      <c r="C83">
        <v>1110093.12670608</v>
      </c>
    </row>
    <row r="84" spans="1:3">
      <c r="A84">
        <v>82</v>
      </c>
      <c r="B84">
        <v>1508627.69292815</v>
      </c>
      <c r="C84">
        <v>1086830.0663651</v>
      </c>
    </row>
    <row r="85" spans="1:3">
      <c r="A85">
        <v>83</v>
      </c>
      <c r="B85">
        <v>1467503.83615919</v>
      </c>
      <c r="C85">
        <v>1059333.62512682</v>
      </c>
    </row>
    <row r="86" spans="1:3">
      <c r="A86">
        <v>84</v>
      </c>
      <c r="B86">
        <v>1463172.02660177</v>
      </c>
      <c r="C86">
        <v>1046952.51502085</v>
      </c>
    </row>
    <row r="87" spans="1:3">
      <c r="A87">
        <v>85</v>
      </c>
      <c r="B87">
        <v>1439007.1582244</v>
      </c>
      <c r="C87">
        <v>1032747.4155345</v>
      </c>
    </row>
    <row r="88" spans="1:3">
      <c r="A88">
        <v>86</v>
      </c>
      <c r="B88">
        <v>1404711.19332598</v>
      </c>
      <c r="C88">
        <v>1007526.15797528</v>
      </c>
    </row>
    <row r="89" spans="1:3">
      <c r="A89">
        <v>87</v>
      </c>
      <c r="B89">
        <v>1385297.7229272</v>
      </c>
      <c r="C89">
        <v>990022.868051712</v>
      </c>
    </row>
    <row r="90" spans="1:3">
      <c r="A90">
        <v>88</v>
      </c>
      <c r="B90">
        <v>1382279.6772658</v>
      </c>
      <c r="C90">
        <v>984554.351019052</v>
      </c>
    </row>
    <row r="91" spans="1:3">
      <c r="A91">
        <v>89</v>
      </c>
      <c r="B91">
        <v>1378338.88344102</v>
      </c>
      <c r="C91">
        <v>983564.525609122</v>
      </c>
    </row>
    <row r="92" spans="1:3">
      <c r="A92">
        <v>90</v>
      </c>
      <c r="B92">
        <v>1344588.27291005</v>
      </c>
      <c r="C92">
        <v>959838.601800705</v>
      </c>
    </row>
    <row r="93" spans="1:3">
      <c r="A93">
        <v>91</v>
      </c>
      <c r="B93">
        <v>1320679.37103852</v>
      </c>
      <c r="C93">
        <v>943917.534904468</v>
      </c>
    </row>
    <row r="94" spans="1:3">
      <c r="A94">
        <v>92</v>
      </c>
      <c r="B94">
        <v>1317234.72316269</v>
      </c>
      <c r="C94">
        <v>938671.903287928</v>
      </c>
    </row>
    <row r="95" spans="1:3">
      <c r="A95">
        <v>93</v>
      </c>
      <c r="B95">
        <v>1315335.4730879</v>
      </c>
      <c r="C95">
        <v>938572.387348074</v>
      </c>
    </row>
    <row r="96" spans="1:3">
      <c r="A96">
        <v>94</v>
      </c>
      <c r="B96">
        <v>1295859.3258909</v>
      </c>
      <c r="C96">
        <v>922849.132627662</v>
      </c>
    </row>
    <row r="97" spans="1:3">
      <c r="A97">
        <v>95</v>
      </c>
      <c r="B97">
        <v>1274696.60504956</v>
      </c>
      <c r="C97">
        <v>908959.304793854</v>
      </c>
    </row>
    <row r="98" spans="1:3">
      <c r="A98">
        <v>96</v>
      </c>
      <c r="B98">
        <v>1251595.4643963</v>
      </c>
      <c r="C98">
        <v>893443.773318154</v>
      </c>
    </row>
    <row r="99" spans="1:3">
      <c r="A99">
        <v>97</v>
      </c>
      <c r="B99">
        <v>1231228.64217357</v>
      </c>
      <c r="C99">
        <v>876938.897766344</v>
      </c>
    </row>
    <row r="100" spans="1:3">
      <c r="A100">
        <v>98</v>
      </c>
      <c r="B100">
        <v>1209158.70254286</v>
      </c>
      <c r="C100">
        <v>861273.975343102</v>
      </c>
    </row>
    <row r="101" spans="1:3">
      <c r="A101">
        <v>99</v>
      </c>
      <c r="B101">
        <v>1189192.52956241</v>
      </c>
      <c r="C101">
        <v>844952.132923504</v>
      </c>
    </row>
    <row r="102" spans="1:3">
      <c r="A102">
        <v>100</v>
      </c>
      <c r="B102">
        <v>1165356.69469459</v>
      </c>
      <c r="C102">
        <v>832999.095332635</v>
      </c>
    </row>
    <row r="103" spans="1:3">
      <c r="A103">
        <v>101</v>
      </c>
      <c r="B103">
        <v>1158520.71983023</v>
      </c>
      <c r="C103">
        <v>825704.59494648</v>
      </c>
    </row>
    <row r="104" spans="1:3">
      <c r="A104">
        <v>102</v>
      </c>
      <c r="B104">
        <v>1136891.85450508</v>
      </c>
      <c r="C104">
        <v>809700.469684939</v>
      </c>
    </row>
    <row r="105" spans="1:3">
      <c r="A105">
        <v>103</v>
      </c>
      <c r="B105">
        <v>1117318.65304301</v>
      </c>
      <c r="C105">
        <v>797309.240757441</v>
      </c>
    </row>
    <row r="106" spans="1:3">
      <c r="A106">
        <v>104</v>
      </c>
      <c r="B106">
        <v>1099017.29374001</v>
      </c>
      <c r="C106">
        <v>785046.240659935</v>
      </c>
    </row>
    <row r="107" spans="1:3">
      <c r="A107">
        <v>105</v>
      </c>
      <c r="B107">
        <v>1088827.83545269</v>
      </c>
      <c r="C107">
        <v>779705.935467073</v>
      </c>
    </row>
    <row r="108" spans="1:3">
      <c r="A108">
        <v>106</v>
      </c>
      <c r="B108">
        <v>1088806.30883002</v>
      </c>
      <c r="C108">
        <v>779587.603974038</v>
      </c>
    </row>
    <row r="109" spans="1:3">
      <c r="A109">
        <v>107</v>
      </c>
      <c r="B109">
        <v>1071406.69791873</v>
      </c>
      <c r="C109">
        <v>765217.201352566</v>
      </c>
    </row>
    <row r="110" spans="1:3">
      <c r="A110">
        <v>108</v>
      </c>
      <c r="B110">
        <v>1071350.38474466</v>
      </c>
      <c r="C110">
        <v>762878.77863294</v>
      </c>
    </row>
    <row r="111" spans="1:3">
      <c r="A111">
        <v>109</v>
      </c>
      <c r="B111">
        <v>1071110.15960591</v>
      </c>
      <c r="C111">
        <v>762892.584497373</v>
      </c>
    </row>
    <row r="112" spans="1:3">
      <c r="A112">
        <v>110</v>
      </c>
      <c r="B112">
        <v>1053188.75342627</v>
      </c>
      <c r="C112">
        <v>750847.463861191</v>
      </c>
    </row>
    <row r="113" spans="1:3">
      <c r="A113">
        <v>111</v>
      </c>
      <c r="B113">
        <v>1042476.32148258</v>
      </c>
      <c r="C113">
        <v>742012.303393323</v>
      </c>
    </row>
    <row r="114" spans="1:3">
      <c r="A114">
        <v>112</v>
      </c>
      <c r="B114">
        <v>1029851.5981061</v>
      </c>
      <c r="C114">
        <v>731915.954457493</v>
      </c>
    </row>
    <row r="115" spans="1:3">
      <c r="A115">
        <v>113</v>
      </c>
      <c r="B115">
        <v>1011065.96337436</v>
      </c>
      <c r="C115">
        <v>719271.545960252</v>
      </c>
    </row>
    <row r="116" spans="1:3">
      <c r="A116">
        <v>114</v>
      </c>
      <c r="B116">
        <v>996795.139868001</v>
      </c>
      <c r="C116">
        <v>708576.62637094</v>
      </c>
    </row>
    <row r="117" spans="1:3">
      <c r="A117">
        <v>115</v>
      </c>
      <c r="B117">
        <v>978220.558247331</v>
      </c>
      <c r="C117">
        <v>696296.618376842</v>
      </c>
    </row>
    <row r="118" spans="1:3">
      <c r="A118">
        <v>116</v>
      </c>
      <c r="B118">
        <v>975778.727091478</v>
      </c>
      <c r="C118">
        <v>690932.624048788</v>
      </c>
    </row>
    <row r="119" spans="1:3">
      <c r="A119">
        <v>117</v>
      </c>
      <c r="B119">
        <v>965088.333158917</v>
      </c>
      <c r="C119">
        <v>684688.59002301</v>
      </c>
    </row>
    <row r="120" spans="1:3">
      <c r="A120">
        <v>118</v>
      </c>
      <c r="B120">
        <v>949513.358192746</v>
      </c>
      <c r="C120">
        <v>673543.935637223</v>
      </c>
    </row>
    <row r="121" spans="1:3">
      <c r="A121">
        <v>119</v>
      </c>
      <c r="B121">
        <v>940202.746214252</v>
      </c>
      <c r="C121">
        <v>665504.363445522</v>
      </c>
    </row>
    <row r="122" spans="1:3">
      <c r="A122">
        <v>120</v>
      </c>
      <c r="B122">
        <v>931027.392682366</v>
      </c>
      <c r="C122">
        <v>657980.830118803</v>
      </c>
    </row>
    <row r="123" spans="1:3">
      <c r="A123">
        <v>121</v>
      </c>
      <c r="B123">
        <v>929377.599051625</v>
      </c>
      <c r="C123">
        <v>655375.295778534</v>
      </c>
    </row>
    <row r="124" spans="1:3">
      <c r="A124">
        <v>122</v>
      </c>
      <c r="B124">
        <v>929546.850782603</v>
      </c>
      <c r="C124">
        <v>655405.146959248</v>
      </c>
    </row>
    <row r="125" spans="1:3">
      <c r="A125">
        <v>123</v>
      </c>
      <c r="B125">
        <v>912514.734658907</v>
      </c>
      <c r="C125">
        <v>644143.645443049</v>
      </c>
    </row>
    <row r="126" spans="1:3">
      <c r="A126">
        <v>124</v>
      </c>
      <c r="B126">
        <v>909792.755125271</v>
      </c>
      <c r="C126">
        <v>640875.420342846</v>
      </c>
    </row>
    <row r="127" spans="1:3">
      <c r="A127">
        <v>125</v>
      </c>
      <c r="B127">
        <v>908668.286346431</v>
      </c>
      <c r="C127">
        <v>640678.692201747</v>
      </c>
    </row>
    <row r="128" spans="1:3">
      <c r="A128">
        <v>126</v>
      </c>
      <c r="B128">
        <v>898662.996888749</v>
      </c>
      <c r="C128">
        <v>632788.747073044</v>
      </c>
    </row>
    <row r="129" spans="1:3">
      <c r="A129">
        <v>127</v>
      </c>
      <c r="B129">
        <v>887668.286930673</v>
      </c>
      <c r="C129">
        <v>625563.833736465</v>
      </c>
    </row>
    <row r="130" spans="1:3">
      <c r="A130">
        <v>128</v>
      </c>
      <c r="B130">
        <v>875876.837055945</v>
      </c>
      <c r="C130">
        <v>617718.726496272</v>
      </c>
    </row>
    <row r="131" spans="1:3">
      <c r="A131">
        <v>129</v>
      </c>
      <c r="B131">
        <v>865367.966548788</v>
      </c>
      <c r="C131">
        <v>609497.453692215</v>
      </c>
    </row>
    <row r="132" spans="1:3">
      <c r="A132">
        <v>130</v>
      </c>
      <c r="B132">
        <v>854101.187135273</v>
      </c>
      <c r="C132">
        <v>601617.915881772</v>
      </c>
    </row>
    <row r="133" spans="1:3">
      <c r="A133">
        <v>131</v>
      </c>
      <c r="B133">
        <v>843999.377997101</v>
      </c>
      <c r="C133">
        <v>593519.198092139</v>
      </c>
    </row>
    <row r="134" spans="1:3">
      <c r="A134">
        <v>132</v>
      </c>
      <c r="B134">
        <v>831551.950025129</v>
      </c>
      <c r="C134">
        <v>586992.530654247</v>
      </c>
    </row>
    <row r="135" spans="1:3">
      <c r="A135">
        <v>133</v>
      </c>
      <c r="B135">
        <v>828131.662568354</v>
      </c>
      <c r="C135">
        <v>583440.575508942</v>
      </c>
    </row>
    <row r="136" spans="1:3">
      <c r="A136">
        <v>134</v>
      </c>
      <c r="B136">
        <v>817269.501544286</v>
      </c>
      <c r="C136">
        <v>575434.817532643</v>
      </c>
    </row>
    <row r="137" spans="1:3">
      <c r="A137">
        <v>135</v>
      </c>
      <c r="B137">
        <v>806893.417058567</v>
      </c>
      <c r="C137">
        <v>568815.329493854</v>
      </c>
    </row>
    <row r="138" spans="1:3">
      <c r="A138">
        <v>136</v>
      </c>
      <c r="B138">
        <v>796836.988161567</v>
      </c>
      <c r="C138">
        <v>562225.539468109</v>
      </c>
    </row>
    <row r="139" spans="1:3">
      <c r="A139">
        <v>137</v>
      </c>
      <c r="B139">
        <v>791205.749966366</v>
      </c>
      <c r="C139">
        <v>559214.244618188</v>
      </c>
    </row>
    <row r="140" spans="1:3">
      <c r="A140">
        <v>138</v>
      </c>
      <c r="B140">
        <v>791448.332736283</v>
      </c>
      <c r="C140">
        <v>559402.359017263</v>
      </c>
    </row>
    <row r="141" spans="1:3">
      <c r="A141">
        <v>139</v>
      </c>
      <c r="B141">
        <v>781939.372836038</v>
      </c>
      <c r="C141">
        <v>551796.021883606</v>
      </c>
    </row>
    <row r="142" spans="1:3">
      <c r="A142">
        <v>140</v>
      </c>
      <c r="B142">
        <v>780981.518500783</v>
      </c>
      <c r="C142">
        <v>549995.055858906</v>
      </c>
    </row>
    <row r="143" spans="1:3">
      <c r="A143">
        <v>141</v>
      </c>
      <c r="B143">
        <v>780963.183891819</v>
      </c>
      <c r="C143">
        <v>550057.257553585</v>
      </c>
    </row>
    <row r="144" spans="1:3">
      <c r="A144">
        <v>142</v>
      </c>
      <c r="B144">
        <v>770939.304863574</v>
      </c>
      <c r="C144">
        <v>543347.550343043</v>
      </c>
    </row>
    <row r="145" spans="1:3">
      <c r="A145">
        <v>143</v>
      </c>
      <c r="B145">
        <v>765075.280003506</v>
      </c>
      <c r="C145">
        <v>538588.116896785</v>
      </c>
    </row>
    <row r="146" spans="1:3">
      <c r="A146">
        <v>144</v>
      </c>
      <c r="B146">
        <v>758520.346501602</v>
      </c>
      <c r="C146">
        <v>533347.323902846</v>
      </c>
    </row>
    <row r="147" spans="1:3">
      <c r="A147">
        <v>145</v>
      </c>
      <c r="B147">
        <v>748493.495543528</v>
      </c>
      <c r="C147">
        <v>526568.194300754</v>
      </c>
    </row>
    <row r="148" spans="1:3">
      <c r="A148">
        <v>146</v>
      </c>
      <c r="B148">
        <v>740801.018366801</v>
      </c>
      <c r="C148">
        <v>520822.459795806</v>
      </c>
    </row>
    <row r="149" spans="1:3">
      <c r="A149">
        <v>147</v>
      </c>
      <c r="B149">
        <v>730408.26519104</v>
      </c>
      <c r="C149">
        <v>513958.361605939</v>
      </c>
    </row>
    <row r="150" spans="1:3">
      <c r="A150">
        <v>148</v>
      </c>
      <c r="B150">
        <v>729168.663047405</v>
      </c>
      <c r="C150">
        <v>511220.476162279</v>
      </c>
    </row>
    <row r="151" spans="1:3">
      <c r="A151">
        <v>149</v>
      </c>
      <c r="B151">
        <v>723093.082888328</v>
      </c>
      <c r="C151">
        <v>507615.798326101</v>
      </c>
    </row>
    <row r="152" spans="1:3">
      <c r="A152">
        <v>150</v>
      </c>
      <c r="B152">
        <v>714478.37912927</v>
      </c>
      <c r="C152">
        <v>501480.172269567</v>
      </c>
    </row>
    <row r="153" spans="1:3">
      <c r="A153">
        <v>151</v>
      </c>
      <c r="B153">
        <v>709321.873747262</v>
      </c>
      <c r="C153">
        <v>497056.571408549</v>
      </c>
    </row>
    <row r="154" spans="1:3">
      <c r="A154">
        <v>152</v>
      </c>
      <c r="B154">
        <v>704473.854992158</v>
      </c>
      <c r="C154">
        <v>492978.38196266</v>
      </c>
    </row>
    <row r="155" spans="1:3">
      <c r="A155">
        <v>153</v>
      </c>
      <c r="B155">
        <v>697354.781149817</v>
      </c>
      <c r="C155">
        <v>488415.605917935</v>
      </c>
    </row>
    <row r="156" spans="1:3">
      <c r="A156">
        <v>154</v>
      </c>
      <c r="B156">
        <v>693641.789600841</v>
      </c>
      <c r="C156">
        <v>485212.022970035</v>
      </c>
    </row>
    <row r="157" spans="1:3">
      <c r="A157">
        <v>155</v>
      </c>
      <c r="B157">
        <v>685259.185341911</v>
      </c>
      <c r="C157">
        <v>479554.326156212</v>
      </c>
    </row>
    <row r="158" spans="1:3">
      <c r="A158">
        <v>156</v>
      </c>
      <c r="B158">
        <v>683863.491698222</v>
      </c>
      <c r="C158">
        <v>477824.670133115</v>
      </c>
    </row>
    <row r="159" spans="1:3">
      <c r="A159">
        <v>157</v>
      </c>
      <c r="B159">
        <v>683178.961683055</v>
      </c>
      <c r="C159">
        <v>477671.167376272</v>
      </c>
    </row>
    <row r="160" spans="1:3">
      <c r="A160">
        <v>158</v>
      </c>
      <c r="B160">
        <v>677819.041525269</v>
      </c>
      <c r="C160">
        <v>473352.626003631</v>
      </c>
    </row>
    <row r="161" spans="1:3">
      <c r="A161">
        <v>159</v>
      </c>
      <c r="B161">
        <v>671742.538229744</v>
      </c>
      <c r="C161">
        <v>469314.61646633</v>
      </c>
    </row>
    <row r="162" spans="1:3">
      <c r="A162">
        <v>160</v>
      </c>
      <c r="B162">
        <v>665306.680554323</v>
      </c>
      <c r="C162">
        <v>465024.747505974</v>
      </c>
    </row>
    <row r="163" spans="1:3">
      <c r="A163">
        <v>161</v>
      </c>
      <c r="B163">
        <v>659955.820422954</v>
      </c>
      <c r="C163">
        <v>460737.970193415</v>
      </c>
    </row>
    <row r="164" spans="1:3">
      <c r="A164">
        <v>162</v>
      </c>
      <c r="B164">
        <v>653922.398998095</v>
      </c>
      <c r="C164">
        <v>456470.541904027</v>
      </c>
    </row>
    <row r="165" spans="1:3">
      <c r="A165">
        <v>163</v>
      </c>
      <c r="B165">
        <v>648769.057421765</v>
      </c>
      <c r="C165">
        <v>452147.177555638</v>
      </c>
    </row>
    <row r="166" spans="1:3">
      <c r="A166">
        <v>164</v>
      </c>
      <c r="B166">
        <v>641266.842944007</v>
      </c>
      <c r="C166">
        <v>448056.737801675</v>
      </c>
    </row>
    <row r="167" spans="1:3">
      <c r="A167">
        <v>165</v>
      </c>
      <c r="B167">
        <v>639801.528013011</v>
      </c>
      <c r="C167">
        <v>446317.219711812</v>
      </c>
    </row>
    <row r="168" spans="1:3">
      <c r="A168">
        <v>166</v>
      </c>
      <c r="B168">
        <v>633939.445977436</v>
      </c>
      <c r="C168">
        <v>441839.471045258</v>
      </c>
    </row>
    <row r="169" spans="1:3">
      <c r="A169">
        <v>167</v>
      </c>
      <c r="B169">
        <v>627815.422394063</v>
      </c>
      <c r="C169">
        <v>437817.94818243</v>
      </c>
    </row>
    <row r="170" spans="1:3">
      <c r="A170">
        <v>168</v>
      </c>
      <c r="B170">
        <v>621743.782131221</v>
      </c>
      <c r="C170">
        <v>433785.268456916</v>
      </c>
    </row>
    <row r="171" spans="1:3">
      <c r="A171">
        <v>169</v>
      </c>
      <c r="B171">
        <v>619002.389856333</v>
      </c>
      <c r="C171">
        <v>431236.271342894</v>
      </c>
    </row>
    <row r="172" spans="1:3">
      <c r="A172">
        <v>170</v>
      </c>
      <c r="B172">
        <v>614251.32125524</v>
      </c>
      <c r="C172">
        <v>428111.630769443</v>
      </c>
    </row>
    <row r="173" spans="1:3">
      <c r="A173">
        <v>171</v>
      </c>
      <c r="B173">
        <v>609575.725681794</v>
      </c>
      <c r="C173">
        <v>424280.579285458</v>
      </c>
    </row>
    <row r="174" spans="1:3">
      <c r="A174">
        <v>172</v>
      </c>
      <c r="B174">
        <v>609162.591212074</v>
      </c>
      <c r="C174">
        <v>423337.56424877</v>
      </c>
    </row>
    <row r="175" spans="1:3">
      <c r="A175">
        <v>173</v>
      </c>
      <c r="B175">
        <v>609165.069187157</v>
      </c>
      <c r="C175">
        <v>423376.999245065</v>
      </c>
    </row>
    <row r="176" spans="1:3">
      <c r="A176">
        <v>174</v>
      </c>
      <c r="B176">
        <v>603331.361658008</v>
      </c>
      <c r="C176">
        <v>419392.625213625</v>
      </c>
    </row>
    <row r="177" spans="1:3">
      <c r="A177">
        <v>175</v>
      </c>
      <c r="B177">
        <v>600396.906626158</v>
      </c>
      <c r="C177">
        <v>416894.946049723</v>
      </c>
    </row>
    <row r="178" spans="1:3">
      <c r="A178">
        <v>176</v>
      </c>
      <c r="B178">
        <v>597277.98605651</v>
      </c>
      <c r="C178">
        <v>414242.489043592</v>
      </c>
    </row>
    <row r="179" spans="1:3">
      <c r="A179">
        <v>177</v>
      </c>
      <c r="B179">
        <v>591728.210175567</v>
      </c>
      <c r="C179">
        <v>410425.853295126</v>
      </c>
    </row>
    <row r="180" spans="1:3">
      <c r="A180">
        <v>178</v>
      </c>
      <c r="B180">
        <v>587782.094445546</v>
      </c>
      <c r="C180">
        <v>407376.689480445</v>
      </c>
    </row>
    <row r="181" spans="1:3">
      <c r="A181">
        <v>179</v>
      </c>
      <c r="B181">
        <v>581606.968994967</v>
      </c>
      <c r="C181">
        <v>403279.521760618</v>
      </c>
    </row>
    <row r="182" spans="1:3">
      <c r="A182">
        <v>180</v>
      </c>
      <c r="B182">
        <v>581811.718457561</v>
      </c>
      <c r="C182">
        <v>402263.59002604</v>
      </c>
    </row>
    <row r="183" spans="1:3">
      <c r="A183">
        <v>181</v>
      </c>
      <c r="B183">
        <v>578219.06265355</v>
      </c>
      <c r="C183">
        <v>400100.482908302</v>
      </c>
    </row>
    <row r="184" spans="1:3">
      <c r="A184">
        <v>182</v>
      </c>
      <c r="B184">
        <v>573296.82927803</v>
      </c>
      <c r="C184">
        <v>396528.247998943</v>
      </c>
    </row>
    <row r="185" spans="1:3">
      <c r="A185">
        <v>183</v>
      </c>
      <c r="B185">
        <v>570530.832191709</v>
      </c>
      <c r="C185">
        <v>394024.102552183</v>
      </c>
    </row>
    <row r="186" spans="1:3">
      <c r="A186">
        <v>184</v>
      </c>
      <c r="B186">
        <v>568049.566410189</v>
      </c>
      <c r="C186">
        <v>391747.716606535</v>
      </c>
    </row>
    <row r="187" spans="1:3">
      <c r="A187">
        <v>185</v>
      </c>
      <c r="B187">
        <v>563549.285757692</v>
      </c>
      <c r="C187">
        <v>388762.144034445</v>
      </c>
    </row>
    <row r="188" spans="1:3">
      <c r="A188">
        <v>186</v>
      </c>
      <c r="B188">
        <v>561600.038827324</v>
      </c>
      <c r="C188">
        <v>386941.617648776</v>
      </c>
    </row>
    <row r="189" spans="1:3">
      <c r="A189">
        <v>187</v>
      </c>
      <c r="B189">
        <v>556591.125249744</v>
      </c>
      <c r="C189">
        <v>383433.263838069</v>
      </c>
    </row>
    <row r="190" spans="1:3">
      <c r="A190">
        <v>188</v>
      </c>
      <c r="B190">
        <v>556027.065105002</v>
      </c>
      <c r="C190">
        <v>382541.089795073</v>
      </c>
    </row>
    <row r="191" spans="1:3">
      <c r="A191">
        <v>189</v>
      </c>
      <c r="B191">
        <v>555499.294206124</v>
      </c>
      <c r="C191">
        <v>382370.560432223</v>
      </c>
    </row>
    <row r="192" spans="1:3">
      <c r="A192">
        <v>190</v>
      </c>
      <c r="B192">
        <v>552639.49980007</v>
      </c>
      <c r="C192">
        <v>379906.487936158</v>
      </c>
    </row>
    <row r="193" spans="1:3">
      <c r="A193">
        <v>191</v>
      </c>
      <c r="B193">
        <v>548945.429028257</v>
      </c>
      <c r="C193">
        <v>377374.1731316</v>
      </c>
    </row>
    <row r="194" spans="1:3">
      <c r="A194">
        <v>192</v>
      </c>
      <c r="B194">
        <v>545072.568083262</v>
      </c>
      <c r="C194">
        <v>374736.567954082</v>
      </c>
    </row>
    <row r="195" spans="1:3">
      <c r="A195">
        <v>193</v>
      </c>
      <c r="B195">
        <v>542404.614878533</v>
      </c>
      <c r="C195">
        <v>372442.967699931</v>
      </c>
    </row>
    <row r="196" spans="1:3">
      <c r="A196">
        <v>194</v>
      </c>
      <c r="B196">
        <v>539037.873398421</v>
      </c>
      <c r="C196">
        <v>369985.97606345</v>
      </c>
    </row>
    <row r="197" spans="1:3">
      <c r="A197">
        <v>195</v>
      </c>
      <c r="B197">
        <v>536721.29315654</v>
      </c>
      <c r="C197">
        <v>367762.908415156</v>
      </c>
    </row>
    <row r="198" spans="1:3">
      <c r="A198">
        <v>196</v>
      </c>
      <c r="B198">
        <v>531643.892384596</v>
      </c>
      <c r="C198">
        <v>364867.435487674</v>
      </c>
    </row>
    <row r="199" spans="1:3">
      <c r="A199">
        <v>197</v>
      </c>
      <c r="B199">
        <v>531477.000892248</v>
      </c>
      <c r="C199">
        <v>364237.762669518</v>
      </c>
    </row>
    <row r="200" spans="1:3">
      <c r="A200">
        <v>198</v>
      </c>
      <c r="B200">
        <v>528542.720638061</v>
      </c>
      <c r="C200">
        <v>361776.343483443</v>
      </c>
    </row>
    <row r="201" spans="1:3">
      <c r="A201">
        <v>199</v>
      </c>
      <c r="B201">
        <v>524877.161356109</v>
      </c>
      <c r="C201">
        <v>359256.75678293</v>
      </c>
    </row>
    <row r="202" spans="1:3">
      <c r="A202">
        <v>200</v>
      </c>
      <c r="B202">
        <v>521059.279868376</v>
      </c>
      <c r="C202">
        <v>356635.696498634</v>
      </c>
    </row>
    <row r="203" spans="1:3">
      <c r="A203">
        <v>201</v>
      </c>
      <c r="B203">
        <v>520008.741602253</v>
      </c>
      <c r="C203">
        <v>355402.432344767</v>
      </c>
    </row>
    <row r="204" spans="1:3">
      <c r="A204">
        <v>202</v>
      </c>
      <c r="B204">
        <v>517119.251516473</v>
      </c>
      <c r="C204">
        <v>353440.555366687</v>
      </c>
    </row>
    <row r="205" spans="1:3">
      <c r="A205">
        <v>203</v>
      </c>
      <c r="B205">
        <v>514914.736128041</v>
      </c>
      <c r="C205">
        <v>351394.545833175</v>
      </c>
    </row>
    <row r="206" spans="1:3">
      <c r="A206">
        <v>204</v>
      </c>
      <c r="B206">
        <v>510643.859838932</v>
      </c>
      <c r="C206">
        <v>349096.145928892</v>
      </c>
    </row>
    <row r="207" spans="1:3">
      <c r="A207">
        <v>205</v>
      </c>
      <c r="B207">
        <v>511177.160724541</v>
      </c>
      <c r="C207">
        <v>349327.574287379</v>
      </c>
    </row>
    <row r="208" spans="1:3">
      <c r="A208">
        <v>206</v>
      </c>
      <c r="B208">
        <v>508448.044003952</v>
      </c>
      <c r="C208">
        <v>347774.320125099</v>
      </c>
    </row>
    <row r="209" spans="1:3">
      <c r="A209">
        <v>207</v>
      </c>
      <c r="B209">
        <v>507939.933422907</v>
      </c>
      <c r="C209">
        <v>347525.266488112</v>
      </c>
    </row>
    <row r="210" spans="1:3">
      <c r="A210">
        <v>208</v>
      </c>
      <c r="B210">
        <v>505900.923611148</v>
      </c>
      <c r="C210">
        <v>345607.273101201</v>
      </c>
    </row>
    <row r="211" spans="1:3">
      <c r="A211">
        <v>209</v>
      </c>
      <c r="B211">
        <v>504906.014116907</v>
      </c>
      <c r="C211">
        <v>344433.198299782</v>
      </c>
    </row>
    <row r="212" spans="1:3">
      <c r="A212">
        <v>210</v>
      </c>
      <c r="B212">
        <v>501919.781508636</v>
      </c>
      <c r="C212">
        <v>342206.057112168</v>
      </c>
    </row>
    <row r="213" spans="1:3">
      <c r="A213">
        <v>211</v>
      </c>
      <c r="B213">
        <v>500236.964786923</v>
      </c>
      <c r="C213">
        <v>340671.514870235</v>
      </c>
    </row>
    <row r="214" spans="1:3">
      <c r="A214">
        <v>212</v>
      </c>
      <c r="B214">
        <v>498929.881025376</v>
      </c>
      <c r="C214">
        <v>339187.163461907</v>
      </c>
    </row>
    <row r="215" spans="1:3">
      <c r="A215">
        <v>213</v>
      </c>
      <c r="B215">
        <v>496511.588113906</v>
      </c>
      <c r="C215">
        <v>337659.297299457</v>
      </c>
    </row>
    <row r="216" spans="1:3">
      <c r="A216">
        <v>214</v>
      </c>
      <c r="B216">
        <v>493760.306725326</v>
      </c>
      <c r="C216">
        <v>335502.216673122</v>
      </c>
    </row>
    <row r="217" spans="1:3">
      <c r="A217">
        <v>215</v>
      </c>
      <c r="B217">
        <v>492667.173624296</v>
      </c>
      <c r="C217">
        <v>334210.393023686</v>
      </c>
    </row>
    <row r="218" spans="1:3">
      <c r="A218">
        <v>216</v>
      </c>
      <c r="B218">
        <v>491960.572241269</v>
      </c>
      <c r="C218">
        <v>333180.011468303</v>
      </c>
    </row>
    <row r="219" spans="1:3">
      <c r="A219">
        <v>217</v>
      </c>
      <c r="B219">
        <v>489179.946414567</v>
      </c>
      <c r="C219">
        <v>331199.011785663</v>
      </c>
    </row>
    <row r="220" spans="1:3">
      <c r="A220">
        <v>218</v>
      </c>
      <c r="B220">
        <v>488736.811771388</v>
      </c>
      <c r="C220">
        <v>330446.366931133</v>
      </c>
    </row>
    <row r="221" spans="1:3">
      <c r="A221">
        <v>219</v>
      </c>
      <c r="B221">
        <v>485907.679607734</v>
      </c>
      <c r="C221">
        <v>328289.076556718</v>
      </c>
    </row>
    <row r="222" spans="1:3">
      <c r="A222">
        <v>220</v>
      </c>
      <c r="B222">
        <v>485290.207390457</v>
      </c>
      <c r="C222">
        <v>327603.514339733</v>
      </c>
    </row>
    <row r="223" spans="1:3">
      <c r="A223">
        <v>221</v>
      </c>
      <c r="B223">
        <v>488174.527449896</v>
      </c>
      <c r="C223">
        <v>328801.594206123</v>
      </c>
    </row>
    <row r="224" spans="1:3">
      <c r="A224">
        <v>222</v>
      </c>
      <c r="B224">
        <v>487779.453323618</v>
      </c>
      <c r="C224">
        <v>328635.541644319</v>
      </c>
    </row>
    <row r="225" spans="1:3">
      <c r="A225">
        <v>223</v>
      </c>
      <c r="B225">
        <v>488645.032161235</v>
      </c>
      <c r="C225">
        <v>328573.229041824</v>
      </c>
    </row>
    <row r="226" spans="1:3">
      <c r="A226">
        <v>224</v>
      </c>
      <c r="B226">
        <v>486907.240094332</v>
      </c>
      <c r="C226">
        <v>327028.444272715</v>
      </c>
    </row>
    <row r="227" spans="1:3">
      <c r="A227">
        <v>225</v>
      </c>
      <c r="B227">
        <v>485064.339730071</v>
      </c>
      <c r="C227">
        <v>325583.397188357</v>
      </c>
    </row>
    <row r="228" spans="1:3">
      <c r="A228">
        <v>226</v>
      </c>
      <c r="B228">
        <v>484793.932459068</v>
      </c>
      <c r="C228">
        <v>324846.801261421</v>
      </c>
    </row>
    <row r="229" spans="1:3">
      <c r="A229">
        <v>227</v>
      </c>
      <c r="B229">
        <v>483634.119921303</v>
      </c>
      <c r="C229">
        <v>323741.280858759</v>
      </c>
    </row>
    <row r="230" spans="1:3">
      <c r="A230">
        <v>228</v>
      </c>
      <c r="B230">
        <v>481493.855464795</v>
      </c>
      <c r="C230">
        <v>322031.169553718</v>
      </c>
    </row>
    <row r="231" spans="1:3">
      <c r="A231">
        <v>229</v>
      </c>
      <c r="B231">
        <v>480584.414414614</v>
      </c>
      <c r="C231">
        <v>321128.966824383</v>
      </c>
    </row>
    <row r="232" spans="1:3">
      <c r="A232">
        <v>230</v>
      </c>
      <c r="B232">
        <v>480848.826577627</v>
      </c>
      <c r="C232">
        <v>320664.877557994</v>
      </c>
    </row>
    <row r="233" spans="1:3">
      <c r="A233">
        <v>231</v>
      </c>
      <c r="B233">
        <v>479282.120437326</v>
      </c>
      <c r="C233">
        <v>319362.282880275</v>
      </c>
    </row>
    <row r="234" spans="1:3">
      <c r="A234">
        <v>232</v>
      </c>
      <c r="B234">
        <v>477337.910477795</v>
      </c>
      <c r="C234">
        <v>317822.551792373</v>
      </c>
    </row>
    <row r="235" spans="1:3">
      <c r="A235">
        <v>233</v>
      </c>
      <c r="B235">
        <v>477928.058277356</v>
      </c>
      <c r="C235">
        <v>317690.702225469</v>
      </c>
    </row>
    <row r="236" spans="1:3">
      <c r="A236">
        <v>234</v>
      </c>
      <c r="B236">
        <v>476518.644811472</v>
      </c>
      <c r="C236">
        <v>316589.250672433</v>
      </c>
    </row>
    <row r="237" spans="1:3">
      <c r="A237">
        <v>235</v>
      </c>
      <c r="B237">
        <v>476711.231645589</v>
      </c>
      <c r="C237">
        <v>316080.700265035</v>
      </c>
    </row>
    <row r="238" spans="1:3">
      <c r="A238">
        <v>236</v>
      </c>
      <c r="B238">
        <v>474845.284692036</v>
      </c>
      <c r="C238">
        <v>314939.578624251</v>
      </c>
    </row>
    <row r="239" spans="1:3">
      <c r="A239">
        <v>237</v>
      </c>
      <c r="B239">
        <v>476218.712181955</v>
      </c>
      <c r="C239">
        <v>315653.028651259</v>
      </c>
    </row>
    <row r="240" spans="1:3">
      <c r="A240">
        <v>238</v>
      </c>
      <c r="B240">
        <v>472415.673658724</v>
      </c>
      <c r="C240">
        <v>313395.441210712</v>
      </c>
    </row>
    <row r="241" spans="1:3">
      <c r="A241">
        <v>239</v>
      </c>
      <c r="B241">
        <v>472508.24622107</v>
      </c>
      <c r="C241">
        <v>313348.230175122</v>
      </c>
    </row>
    <row r="242" spans="1:3">
      <c r="A242">
        <v>240</v>
      </c>
      <c r="B242">
        <v>471554.020444113</v>
      </c>
      <c r="C242">
        <v>312842.842917636</v>
      </c>
    </row>
    <row r="243" spans="1:3">
      <c r="A243">
        <v>241</v>
      </c>
      <c r="B243">
        <v>471533.272206766</v>
      </c>
      <c r="C243">
        <v>312290.389705656</v>
      </c>
    </row>
    <row r="244" spans="1:3">
      <c r="A244">
        <v>242</v>
      </c>
      <c r="B244">
        <v>471958.445777799</v>
      </c>
      <c r="C244">
        <v>312125.376471156</v>
      </c>
    </row>
    <row r="245" spans="1:3">
      <c r="A245">
        <v>243</v>
      </c>
      <c r="B245">
        <v>470553.239659413</v>
      </c>
      <c r="C245">
        <v>310911.583055515</v>
      </c>
    </row>
    <row r="246" spans="1:3">
      <c r="A246">
        <v>244</v>
      </c>
      <c r="B246">
        <v>470281.094690946</v>
      </c>
      <c r="C246">
        <v>310357.100004801</v>
      </c>
    </row>
    <row r="247" spans="1:3">
      <c r="A247">
        <v>245</v>
      </c>
      <c r="B247">
        <v>470846.669988491</v>
      </c>
      <c r="C247">
        <v>310168.022374094</v>
      </c>
    </row>
    <row r="248" spans="1:3">
      <c r="A248">
        <v>246</v>
      </c>
      <c r="B248">
        <v>470942.102244003</v>
      </c>
      <c r="C248">
        <v>309978.224492961</v>
      </c>
    </row>
    <row r="249" spans="1:3">
      <c r="A249">
        <v>247</v>
      </c>
      <c r="B249">
        <v>470018.692670601</v>
      </c>
      <c r="C249">
        <v>308940.411061734</v>
      </c>
    </row>
    <row r="250" spans="1:3">
      <c r="A250">
        <v>248</v>
      </c>
      <c r="B250">
        <v>470763.320618775</v>
      </c>
      <c r="C250">
        <v>308938.689560499</v>
      </c>
    </row>
    <row r="251" spans="1:3">
      <c r="A251">
        <v>249</v>
      </c>
      <c r="B251">
        <v>469111.056033205</v>
      </c>
      <c r="C251">
        <v>307674.585290266</v>
      </c>
    </row>
    <row r="252" spans="1:3">
      <c r="A252">
        <v>250</v>
      </c>
      <c r="B252">
        <v>469722.229307792</v>
      </c>
      <c r="C252">
        <v>307703.564238455</v>
      </c>
    </row>
    <row r="253" spans="1:3">
      <c r="A253">
        <v>251</v>
      </c>
      <c r="B253">
        <v>468113.282120559</v>
      </c>
      <c r="C253">
        <v>306376.218112581</v>
      </c>
    </row>
    <row r="254" spans="1:3">
      <c r="A254">
        <v>252</v>
      </c>
      <c r="B254">
        <v>469519.867538773</v>
      </c>
      <c r="C254">
        <v>306823.988406812</v>
      </c>
    </row>
    <row r="255" spans="1:3">
      <c r="A255">
        <v>253</v>
      </c>
      <c r="B255">
        <v>471293.771945954</v>
      </c>
      <c r="C255">
        <v>307701.637500347</v>
      </c>
    </row>
    <row r="256" spans="1:3">
      <c r="A256">
        <v>254</v>
      </c>
      <c r="B256">
        <v>468351.720697441</v>
      </c>
      <c r="C256">
        <v>306229.3130255</v>
      </c>
    </row>
    <row r="257" spans="1:3">
      <c r="A257">
        <v>255</v>
      </c>
      <c r="B257">
        <v>471709.885711593</v>
      </c>
      <c r="C257">
        <v>307751.431726066</v>
      </c>
    </row>
    <row r="258" spans="1:3">
      <c r="A258">
        <v>256</v>
      </c>
      <c r="B258">
        <v>472354.270427689</v>
      </c>
      <c r="C258">
        <v>308005.459185917</v>
      </c>
    </row>
    <row r="259" spans="1:3">
      <c r="A259">
        <v>257</v>
      </c>
      <c r="B259">
        <v>472574.428812883</v>
      </c>
      <c r="C259">
        <v>308113.241425453</v>
      </c>
    </row>
    <row r="260" spans="1:3">
      <c r="A260">
        <v>258</v>
      </c>
      <c r="B260">
        <v>471255.754631334</v>
      </c>
      <c r="C260">
        <v>306961.324483506</v>
      </c>
    </row>
    <row r="261" spans="1:3">
      <c r="A261">
        <v>259</v>
      </c>
      <c r="B261">
        <v>472007.925821812</v>
      </c>
      <c r="C261">
        <v>306997.46467003</v>
      </c>
    </row>
    <row r="262" spans="1:3">
      <c r="A262">
        <v>260</v>
      </c>
      <c r="B262">
        <v>471703.270665418</v>
      </c>
      <c r="C262">
        <v>306539.815143235</v>
      </c>
    </row>
    <row r="263" spans="1:3">
      <c r="A263">
        <v>261</v>
      </c>
      <c r="B263">
        <v>470314.411699299</v>
      </c>
      <c r="C263">
        <v>305434.889179063</v>
      </c>
    </row>
    <row r="264" spans="1:3">
      <c r="A264">
        <v>262</v>
      </c>
      <c r="B264">
        <v>469861.581960959</v>
      </c>
      <c r="C264">
        <v>305027.761760262</v>
      </c>
    </row>
    <row r="265" spans="1:3">
      <c r="A265">
        <v>263</v>
      </c>
      <c r="B265">
        <v>470639.98823257</v>
      </c>
      <c r="C265">
        <v>305439.752792477</v>
      </c>
    </row>
    <row r="266" spans="1:3">
      <c r="A266">
        <v>264</v>
      </c>
      <c r="B266">
        <v>469229.002053162</v>
      </c>
      <c r="C266">
        <v>304229.957371966</v>
      </c>
    </row>
    <row r="267" spans="1:3">
      <c r="A267">
        <v>265</v>
      </c>
      <c r="B267">
        <v>470335.166742437</v>
      </c>
      <c r="C267">
        <v>304560.069981531</v>
      </c>
    </row>
    <row r="268" spans="1:3">
      <c r="A268">
        <v>266</v>
      </c>
      <c r="B268">
        <v>469199.25192404</v>
      </c>
      <c r="C268">
        <v>303763.676145948</v>
      </c>
    </row>
    <row r="269" spans="1:3">
      <c r="A269">
        <v>267</v>
      </c>
      <c r="B269">
        <v>470258.147473129</v>
      </c>
      <c r="C269">
        <v>304278.062990538</v>
      </c>
    </row>
    <row r="270" spans="1:3">
      <c r="A270">
        <v>268</v>
      </c>
      <c r="B270">
        <v>470883.115897085</v>
      </c>
      <c r="C270">
        <v>304243.340070659</v>
      </c>
    </row>
    <row r="271" spans="1:3">
      <c r="A271">
        <v>269</v>
      </c>
      <c r="B271">
        <v>471311.172020127</v>
      </c>
      <c r="C271">
        <v>304306.279022503</v>
      </c>
    </row>
    <row r="272" spans="1:3">
      <c r="A272">
        <v>270</v>
      </c>
      <c r="B272">
        <v>469814.394985276</v>
      </c>
      <c r="C272">
        <v>303712.697963773</v>
      </c>
    </row>
    <row r="273" spans="1:3">
      <c r="A273">
        <v>271</v>
      </c>
      <c r="B273">
        <v>468762.535246696</v>
      </c>
      <c r="C273">
        <v>302922.231488472</v>
      </c>
    </row>
    <row r="274" spans="1:3">
      <c r="A274">
        <v>272</v>
      </c>
      <c r="B274">
        <v>468265.325083756</v>
      </c>
      <c r="C274">
        <v>302635.330524271</v>
      </c>
    </row>
    <row r="275" spans="1:3">
      <c r="A275">
        <v>273</v>
      </c>
      <c r="B275">
        <v>465739.471217122</v>
      </c>
      <c r="C275">
        <v>301096.793176236</v>
      </c>
    </row>
    <row r="276" spans="1:3">
      <c r="A276">
        <v>274</v>
      </c>
      <c r="B276">
        <v>466148.607388944</v>
      </c>
      <c r="C276">
        <v>300975.231584955</v>
      </c>
    </row>
    <row r="277" spans="1:3">
      <c r="A277">
        <v>275</v>
      </c>
      <c r="B277">
        <v>464770.184331779</v>
      </c>
      <c r="C277">
        <v>299993.428008051</v>
      </c>
    </row>
    <row r="278" spans="1:3">
      <c r="A278">
        <v>276</v>
      </c>
      <c r="B278">
        <v>464694.367752433</v>
      </c>
      <c r="C278">
        <v>299769.445091293</v>
      </c>
    </row>
    <row r="279" spans="1:3">
      <c r="A279">
        <v>277</v>
      </c>
      <c r="B279">
        <v>464742.477391879</v>
      </c>
      <c r="C279">
        <v>299775.964193983</v>
      </c>
    </row>
    <row r="280" spans="1:3">
      <c r="A280">
        <v>278</v>
      </c>
      <c r="B280">
        <v>465890.043641183</v>
      </c>
      <c r="C280">
        <v>300219.802946013</v>
      </c>
    </row>
    <row r="281" spans="1:3">
      <c r="A281">
        <v>279</v>
      </c>
      <c r="B281">
        <v>465197.382628426</v>
      </c>
      <c r="C281">
        <v>299860.860560011</v>
      </c>
    </row>
    <row r="282" spans="1:3">
      <c r="A282">
        <v>280</v>
      </c>
      <c r="B282">
        <v>466750.707942319</v>
      </c>
      <c r="C282">
        <v>300448.09353844</v>
      </c>
    </row>
    <row r="283" spans="1:3">
      <c r="A283">
        <v>281</v>
      </c>
      <c r="B283">
        <v>465946.960145756</v>
      </c>
      <c r="C283">
        <v>300013.511985404</v>
      </c>
    </row>
    <row r="284" spans="1:3">
      <c r="A284">
        <v>282</v>
      </c>
      <c r="B284">
        <v>466557.957056015</v>
      </c>
      <c r="C284">
        <v>300324.129557899</v>
      </c>
    </row>
    <row r="285" spans="1:3">
      <c r="A285">
        <v>283</v>
      </c>
      <c r="B285">
        <v>467743.909602579</v>
      </c>
      <c r="C285">
        <v>300971.567241338</v>
      </c>
    </row>
    <row r="286" spans="1:3">
      <c r="A286">
        <v>284</v>
      </c>
      <c r="B286">
        <v>465762.458219384</v>
      </c>
      <c r="C286">
        <v>300014.539476668</v>
      </c>
    </row>
    <row r="287" spans="1:3">
      <c r="A287">
        <v>285</v>
      </c>
      <c r="B287">
        <v>467286.154961761</v>
      </c>
      <c r="C287">
        <v>300646.043285295</v>
      </c>
    </row>
    <row r="288" spans="1:3">
      <c r="A288">
        <v>286</v>
      </c>
      <c r="B288">
        <v>465439.513489612</v>
      </c>
      <c r="C288">
        <v>299404.184060717</v>
      </c>
    </row>
    <row r="289" spans="1:3">
      <c r="A289">
        <v>287</v>
      </c>
      <c r="B289">
        <v>467272.62886881</v>
      </c>
      <c r="C289">
        <v>300183.736761857</v>
      </c>
    </row>
    <row r="290" spans="1:3">
      <c r="A290">
        <v>288</v>
      </c>
      <c r="B290">
        <v>465125.844094831</v>
      </c>
      <c r="C290">
        <v>298977.506843195</v>
      </c>
    </row>
    <row r="291" spans="1:3">
      <c r="A291">
        <v>289</v>
      </c>
      <c r="B291">
        <v>466826.137135173</v>
      </c>
      <c r="C291">
        <v>299933.943011676</v>
      </c>
    </row>
    <row r="292" spans="1:3">
      <c r="A292">
        <v>290</v>
      </c>
      <c r="B292">
        <v>469370.634420036</v>
      </c>
      <c r="C292">
        <v>301169.737815739</v>
      </c>
    </row>
    <row r="293" spans="1:3">
      <c r="A293">
        <v>291</v>
      </c>
      <c r="B293">
        <v>469694.641263826</v>
      </c>
      <c r="C293">
        <v>301318.246750426</v>
      </c>
    </row>
    <row r="294" spans="1:3">
      <c r="A294">
        <v>292</v>
      </c>
      <c r="B294">
        <v>471055.770859856</v>
      </c>
      <c r="C294">
        <v>302209.454571404</v>
      </c>
    </row>
    <row r="295" spans="1:3">
      <c r="A295">
        <v>293</v>
      </c>
      <c r="B295">
        <v>469943.61187091</v>
      </c>
      <c r="C295">
        <v>301381.87130634</v>
      </c>
    </row>
    <row r="296" spans="1:3">
      <c r="A296">
        <v>294</v>
      </c>
      <c r="B296">
        <v>469643.646570593</v>
      </c>
      <c r="C296">
        <v>301115.643844721</v>
      </c>
    </row>
    <row r="297" spans="1:3">
      <c r="A297">
        <v>295</v>
      </c>
      <c r="B297">
        <v>469622.187730583</v>
      </c>
      <c r="C297">
        <v>301050.625641429</v>
      </c>
    </row>
    <row r="298" spans="1:3">
      <c r="A298">
        <v>296</v>
      </c>
      <c r="B298">
        <v>467942.690423995</v>
      </c>
      <c r="C298">
        <v>299984.298828907</v>
      </c>
    </row>
    <row r="299" spans="1:3">
      <c r="A299">
        <v>297</v>
      </c>
      <c r="B299">
        <v>467511.141665492</v>
      </c>
      <c r="C299">
        <v>299662.889172498</v>
      </c>
    </row>
    <row r="300" spans="1:3">
      <c r="A300">
        <v>298</v>
      </c>
      <c r="B300">
        <v>467475.397517437</v>
      </c>
      <c r="C300">
        <v>299748.609465741</v>
      </c>
    </row>
    <row r="301" spans="1:3">
      <c r="A301">
        <v>299</v>
      </c>
      <c r="B301">
        <v>465648.752352392</v>
      </c>
      <c r="C301">
        <v>298638.804448583</v>
      </c>
    </row>
    <row r="302" spans="1:3">
      <c r="A302">
        <v>300</v>
      </c>
      <c r="B302">
        <v>468606.3849892</v>
      </c>
      <c r="C302">
        <v>300213.854913679</v>
      </c>
    </row>
    <row r="303" spans="1:3">
      <c r="A303">
        <v>301</v>
      </c>
      <c r="B303">
        <v>468289.785268281</v>
      </c>
      <c r="C303">
        <v>299948.995448507</v>
      </c>
    </row>
    <row r="304" spans="1:3">
      <c r="A304">
        <v>302</v>
      </c>
      <c r="B304">
        <v>470187.453787925</v>
      </c>
      <c r="C304">
        <v>301121.883748522</v>
      </c>
    </row>
    <row r="305" spans="1:3">
      <c r="A305">
        <v>303</v>
      </c>
      <c r="B305">
        <v>468125.654208195</v>
      </c>
      <c r="C305">
        <v>299699.750283424</v>
      </c>
    </row>
    <row r="306" spans="1:3">
      <c r="A306">
        <v>304</v>
      </c>
      <c r="B306">
        <v>467558.152540055</v>
      </c>
      <c r="C306">
        <v>299680.902334284</v>
      </c>
    </row>
    <row r="307" spans="1:3">
      <c r="A307">
        <v>305</v>
      </c>
      <c r="B307">
        <v>467920.517045369</v>
      </c>
      <c r="C307">
        <v>299846.496060675</v>
      </c>
    </row>
    <row r="308" spans="1:3">
      <c r="A308">
        <v>306</v>
      </c>
      <c r="B308">
        <v>469677.152887214</v>
      </c>
      <c r="C308">
        <v>300720.15723696</v>
      </c>
    </row>
    <row r="309" spans="1:3">
      <c r="A309">
        <v>307</v>
      </c>
      <c r="B309">
        <v>467417.156519174</v>
      </c>
      <c r="C309">
        <v>299480.781543431</v>
      </c>
    </row>
    <row r="310" spans="1:3">
      <c r="A310">
        <v>308</v>
      </c>
      <c r="B310">
        <v>468565.326527309</v>
      </c>
      <c r="C310">
        <v>300127.792057562</v>
      </c>
    </row>
    <row r="311" spans="1:3">
      <c r="A311">
        <v>309</v>
      </c>
      <c r="B311">
        <v>468768.112971111</v>
      </c>
      <c r="C311">
        <v>300179.421020669</v>
      </c>
    </row>
    <row r="312" spans="1:3">
      <c r="A312">
        <v>310</v>
      </c>
      <c r="B312">
        <v>469081.019975371</v>
      </c>
      <c r="C312">
        <v>300457.483010479</v>
      </c>
    </row>
    <row r="313" spans="1:3">
      <c r="A313">
        <v>311</v>
      </c>
      <c r="B313">
        <v>467392.658369594</v>
      </c>
      <c r="C313">
        <v>299248.157888909</v>
      </c>
    </row>
    <row r="314" spans="1:3">
      <c r="A314">
        <v>312</v>
      </c>
      <c r="B314">
        <v>468103.11330898</v>
      </c>
      <c r="C314">
        <v>299904.905642255</v>
      </c>
    </row>
    <row r="315" spans="1:3">
      <c r="A315">
        <v>313</v>
      </c>
      <c r="B315">
        <v>468346.814688361</v>
      </c>
      <c r="C315">
        <v>299982.095784597</v>
      </c>
    </row>
    <row r="316" spans="1:3">
      <c r="A316">
        <v>314</v>
      </c>
      <c r="B316">
        <v>467936.130128624</v>
      </c>
      <c r="C316">
        <v>299735.334891612</v>
      </c>
    </row>
    <row r="317" spans="1:3">
      <c r="A317">
        <v>315</v>
      </c>
      <c r="B317">
        <v>467739.313006207</v>
      </c>
      <c r="C317">
        <v>299607.625693841</v>
      </c>
    </row>
    <row r="318" spans="1:3">
      <c r="A318">
        <v>316</v>
      </c>
      <c r="B318">
        <v>468210.811911705</v>
      </c>
      <c r="C318">
        <v>299945.826057103</v>
      </c>
    </row>
    <row r="319" spans="1:3">
      <c r="A319">
        <v>317</v>
      </c>
      <c r="B319">
        <v>468821.927127846</v>
      </c>
      <c r="C319">
        <v>300283.793640111</v>
      </c>
    </row>
    <row r="320" spans="1:3">
      <c r="A320">
        <v>318</v>
      </c>
      <c r="B320">
        <v>467587.358171154</v>
      </c>
      <c r="C320">
        <v>299566.425070451</v>
      </c>
    </row>
    <row r="321" spans="1:3">
      <c r="A321">
        <v>319</v>
      </c>
      <c r="B321">
        <v>467875.906220193</v>
      </c>
      <c r="C321">
        <v>299754.459733645</v>
      </c>
    </row>
    <row r="322" spans="1:3">
      <c r="A322">
        <v>320</v>
      </c>
      <c r="B322">
        <v>467694.279901129</v>
      </c>
      <c r="C322">
        <v>299566.610278732</v>
      </c>
    </row>
    <row r="323" spans="1:3">
      <c r="A323">
        <v>321</v>
      </c>
      <c r="B323">
        <v>467500.020943201</v>
      </c>
      <c r="C323">
        <v>299514.061680131</v>
      </c>
    </row>
    <row r="324" spans="1:3">
      <c r="A324">
        <v>322</v>
      </c>
      <c r="B324">
        <v>466499.685058755</v>
      </c>
      <c r="C324">
        <v>298866.618582998</v>
      </c>
    </row>
    <row r="325" spans="1:3">
      <c r="A325">
        <v>323</v>
      </c>
      <c r="B325">
        <v>464895.587651537</v>
      </c>
      <c r="C325">
        <v>298055.432387736</v>
      </c>
    </row>
    <row r="326" spans="1:3">
      <c r="A326">
        <v>324</v>
      </c>
      <c r="B326">
        <v>466147.649448301</v>
      </c>
      <c r="C326">
        <v>298711.669942633</v>
      </c>
    </row>
    <row r="327" spans="1:3">
      <c r="A327">
        <v>325</v>
      </c>
      <c r="B327">
        <v>467659.731578862</v>
      </c>
      <c r="C327">
        <v>299455.63506811</v>
      </c>
    </row>
    <row r="328" spans="1:3">
      <c r="A328">
        <v>326</v>
      </c>
      <c r="B328">
        <v>466061.399719493</v>
      </c>
      <c r="C328">
        <v>298646.410508594</v>
      </c>
    </row>
    <row r="329" spans="1:3">
      <c r="A329">
        <v>327</v>
      </c>
      <c r="B329">
        <v>465578.410104356</v>
      </c>
      <c r="C329">
        <v>298387.087215141</v>
      </c>
    </row>
    <row r="330" spans="1:3">
      <c r="A330">
        <v>328</v>
      </c>
      <c r="B330">
        <v>465355.196792574</v>
      </c>
      <c r="C330">
        <v>298278.531537957</v>
      </c>
    </row>
    <row r="331" spans="1:3">
      <c r="A331">
        <v>329</v>
      </c>
      <c r="B331">
        <v>465009.243951009</v>
      </c>
      <c r="C331">
        <v>297999.109503191</v>
      </c>
    </row>
    <row r="332" spans="1:3">
      <c r="A332">
        <v>330</v>
      </c>
      <c r="B332">
        <v>465343.341008898</v>
      </c>
      <c r="C332">
        <v>298258.186849241</v>
      </c>
    </row>
    <row r="333" spans="1:3">
      <c r="A333">
        <v>331</v>
      </c>
      <c r="B333">
        <v>465102.303283855</v>
      </c>
      <c r="C333">
        <v>298220.623449824</v>
      </c>
    </row>
    <row r="334" spans="1:3">
      <c r="A334">
        <v>332</v>
      </c>
      <c r="B334">
        <v>465191.870546319</v>
      </c>
      <c r="C334">
        <v>298146.968355002</v>
      </c>
    </row>
    <row r="335" spans="1:3">
      <c r="A335">
        <v>333</v>
      </c>
      <c r="B335">
        <v>465667.030636685</v>
      </c>
      <c r="C335">
        <v>298270.142156478</v>
      </c>
    </row>
    <row r="336" spans="1:3">
      <c r="A336">
        <v>334</v>
      </c>
      <c r="B336">
        <v>465431.567974746</v>
      </c>
      <c r="C336">
        <v>298129.012927637</v>
      </c>
    </row>
    <row r="337" spans="1:3">
      <c r="A337">
        <v>335</v>
      </c>
      <c r="B337">
        <v>465928.407609397</v>
      </c>
      <c r="C337">
        <v>298336.863518386</v>
      </c>
    </row>
    <row r="338" spans="1:3">
      <c r="A338">
        <v>336</v>
      </c>
      <c r="B338">
        <v>465607.560183256</v>
      </c>
      <c r="C338">
        <v>298263.976590536</v>
      </c>
    </row>
    <row r="339" spans="1:3">
      <c r="A339">
        <v>337</v>
      </c>
      <c r="B339">
        <v>465339.240889044</v>
      </c>
      <c r="C339">
        <v>298004.809711532</v>
      </c>
    </row>
    <row r="340" spans="1:3">
      <c r="A340">
        <v>338</v>
      </c>
      <c r="B340">
        <v>466237.619994084</v>
      </c>
      <c r="C340">
        <v>298484.71719733</v>
      </c>
    </row>
    <row r="341" spans="1:3">
      <c r="A341">
        <v>339</v>
      </c>
      <c r="B341">
        <v>465667.364060329</v>
      </c>
      <c r="C341">
        <v>298193.951430878</v>
      </c>
    </row>
    <row r="342" spans="1:3">
      <c r="A342">
        <v>340</v>
      </c>
      <c r="B342">
        <v>465951.139531358</v>
      </c>
      <c r="C342">
        <v>298309.678049482</v>
      </c>
    </row>
    <row r="343" spans="1:3">
      <c r="A343">
        <v>341</v>
      </c>
      <c r="B343">
        <v>465734.910607035</v>
      </c>
      <c r="C343">
        <v>298162.870509267</v>
      </c>
    </row>
    <row r="344" spans="1:3">
      <c r="A344">
        <v>342</v>
      </c>
      <c r="B344">
        <v>465844.474972059</v>
      </c>
      <c r="C344">
        <v>298284.345726332</v>
      </c>
    </row>
    <row r="345" spans="1:3">
      <c r="A345">
        <v>343</v>
      </c>
      <c r="B345">
        <v>465195.99406251</v>
      </c>
      <c r="C345">
        <v>297904.881912109</v>
      </c>
    </row>
    <row r="346" spans="1:3">
      <c r="A346">
        <v>344</v>
      </c>
      <c r="B346">
        <v>464973.184557734</v>
      </c>
      <c r="C346">
        <v>297771.563238028</v>
      </c>
    </row>
    <row r="347" spans="1:3">
      <c r="A347">
        <v>345</v>
      </c>
      <c r="B347">
        <v>467129.511977815</v>
      </c>
      <c r="C347">
        <v>298891.415503492</v>
      </c>
    </row>
    <row r="348" spans="1:3">
      <c r="A348">
        <v>346</v>
      </c>
      <c r="B348">
        <v>465852.626619549</v>
      </c>
      <c r="C348">
        <v>298213.569108532</v>
      </c>
    </row>
    <row r="349" spans="1:3">
      <c r="A349">
        <v>347</v>
      </c>
      <c r="B349">
        <v>465757.585099111</v>
      </c>
      <c r="C349">
        <v>298213.219104206</v>
      </c>
    </row>
    <row r="350" spans="1:3">
      <c r="A350">
        <v>348</v>
      </c>
      <c r="B350">
        <v>466502.043623549</v>
      </c>
      <c r="C350">
        <v>298589.503242292</v>
      </c>
    </row>
    <row r="351" spans="1:3">
      <c r="A351">
        <v>349</v>
      </c>
      <c r="B351">
        <v>466137.724497035</v>
      </c>
      <c r="C351">
        <v>298428.026244117</v>
      </c>
    </row>
    <row r="352" spans="1:3">
      <c r="A352">
        <v>350</v>
      </c>
      <c r="B352">
        <v>466037.364524594</v>
      </c>
      <c r="C352">
        <v>298328.630245836</v>
      </c>
    </row>
    <row r="353" spans="1:3">
      <c r="A353">
        <v>351</v>
      </c>
      <c r="B353">
        <v>466072.904359669</v>
      </c>
      <c r="C353">
        <v>298369.853540241</v>
      </c>
    </row>
    <row r="354" spans="1:3">
      <c r="A354">
        <v>352</v>
      </c>
      <c r="B354">
        <v>465983.118588754</v>
      </c>
      <c r="C354">
        <v>298370.725415087</v>
      </c>
    </row>
    <row r="355" spans="1:3">
      <c r="A355">
        <v>353</v>
      </c>
      <c r="B355">
        <v>466193.495738292</v>
      </c>
      <c r="C355">
        <v>298434.427231369</v>
      </c>
    </row>
    <row r="356" spans="1:3">
      <c r="A356">
        <v>354</v>
      </c>
      <c r="B356">
        <v>465953.284020854</v>
      </c>
      <c r="C356">
        <v>298328.010681227</v>
      </c>
    </row>
    <row r="357" spans="1:3">
      <c r="A357">
        <v>355</v>
      </c>
      <c r="B357">
        <v>465949.286758175</v>
      </c>
      <c r="C357">
        <v>298331.049371584</v>
      </c>
    </row>
    <row r="358" spans="1:3">
      <c r="A358">
        <v>356</v>
      </c>
      <c r="B358">
        <v>465637.566322667</v>
      </c>
      <c r="C358">
        <v>298132.512020327</v>
      </c>
    </row>
    <row r="359" spans="1:3">
      <c r="A359">
        <v>357</v>
      </c>
      <c r="B359">
        <v>466123.230780577</v>
      </c>
      <c r="C359">
        <v>298340.818083753</v>
      </c>
    </row>
    <row r="360" spans="1:3">
      <c r="A360">
        <v>358</v>
      </c>
      <c r="B360">
        <v>466036.629508353</v>
      </c>
      <c r="C360">
        <v>298284.96293361</v>
      </c>
    </row>
    <row r="361" spans="1:3">
      <c r="A361">
        <v>359</v>
      </c>
      <c r="B361">
        <v>466166.220791853</v>
      </c>
      <c r="C361">
        <v>298310.939265069</v>
      </c>
    </row>
    <row r="362" spans="1:3">
      <c r="A362">
        <v>360</v>
      </c>
      <c r="B362">
        <v>466713.710104899</v>
      </c>
      <c r="C362">
        <v>298606.925638816</v>
      </c>
    </row>
    <row r="363" spans="1:3">
      <c r="A363">
        <v>361</v>
      </c>
      <c r="B363">
        <v>465936.202310766</v>
      </c>
      <c r="C363">
        <v>298145.275687877</v>
      </c>
    </row>
    <row r="364" spans="1:3">
      <c r="A364">
        <v>362</v>
      </c>
      <c r="B364">
        <v>465845.420317908</v>
      </c>
      <c r="C364">
        <v>298072.3926412</v>
      </c>
    </row>
    <row r="365" spans="1:3">
      <c r="A365">
        <v>363</v>
      </c>
      <c r="B365">
        <v>466062.531463387</v>
      </c>
      <c r="C365">
        <v>298166.881657256</v>
      </c>
    </row>
    <row r="366" spans="1:3">
      <c r="A366">
        <v>364</v>
      </c>
      <c r="B366">
        <v>465866.830715072</v>
      </c>
      <c r="C366">
        <v>298069.568605418</v>
      </c>
    </row>
    <row r="367" spans="1:3">
      <c r="A367">
        <v>365</v>
      </c>
      <c r="B367">
        <v>465306.442149181</v>
      </c>
      <c r="C367">
        <v>297767.731975804</v>
      </c>
    </row>
    <row r="368" spans="1:3">
      <c r="A368">
        <v>366</v>
      </c>
      <c r="B368">
        <v>465842.703304147</v>
      </c>
      <c r="C368">
        <v>298066.025784459</v>
      </c>
    </row>
    <row r="369" spans="1:3">
      <c r="A369">
        <v>367</v>
      </c>
      <c r="B369">
        <v>465424.185979395</v>
      </c>
      <c r="C369">
        <v>297833.932644122</v>
      </c>
    </row>
    <row r="370" spans="1:3">
      <c r="A370">
        <v>368</v>
      </c>
      <c r="B370">
        <v>465926.051620722</v>
      </c>
      <c r="C370">
        <v>298136.063180251</v>
      </c>
    </row>
    <row r="371" spans="1:3">
      <c r="A371">
        <v>369</v>
      </c>
      <c r="B371">
        <v>465854.913377438</v>
      </c>
      <c r="C371">
        <v>298015.205050779</v>
      </c>
    </row>
    <row r="372" spans="1:3">
      <c r="A372">
        <v>370</v>
      </c>
      <c r="B372">
        <v>465844.291750013</v>
      </c>
      <c r="C372">
        <v>298020.776341612</v>
      </c>
    </row>
    <row r="373" spans="1:3">
      <c r="A373">
        <v>371</v>
      </c>
      <c r="B373">
        <v>466032.192736116</v>
      </c>
      <c r="C373">
        <v>298084.567249794</v>
      </c>
    </row>
    <row r="374" spans="1:3">
      <c r="A374">
        <v>372</v>
      </c>
      <c r="B374">
        <v>465802.997984308</v>
      </c>
      <c r="C374">
        <v>297977.150096374</v>
      </c>
    </row>
    <row r="375" spans="1:3">
      <c r="A375">
        <v>373</v>
      </c>
      <c r="B375">
        <v>466008.165351241</v>
      </c>
      <c r="C375">
        <v>298070.172374072</v>
      </c>
    </row>
    <row r="376" spans="1:3">
      <c r="A376">
        <v>374</v>
      </c>
      <c r="B376">
        <v>465649.013727501</v>
      </c>
      <c r="C376">
        <v>297894.709581786</v>
      </c>
    </row>
    <row r="377" spans="1:3">
      <c r="A377">
        <v>375</v>
      </c>
      <c r="B377">
        <v>465266.757178185</v>
      </c>
      <c r="C377">
        <v>297714.777039832</v>
      </c>
    </row>
    <row r="378" spans="1:3">
      <c r="A378">
        <v>376</v>
      </c>
      <c r="B378">
        <v>466288.453552784</v>
      </c>
      <c r="C378">
        <v>298236.935646992</v>
      </c>
    </row>
    <row r="379" spans="1:3">
      <c r="A379">
        <v>377</v>
      </c>
      <c r="B379">
        <v>466022.432864863</v>
      </c>
      <c r="C379">
        <v>298032.544376761</v>
      </c>
    </row>
    <row r="380" spans="1:3">
      <c r="A380">
        <v>378</v>
      </c>
      <c r="B380">
        <v>466108.267603175</v>
      </c>
      <c r="C380">
        <v>298088.323083789</v>
      </c>
    </row>
    <row r="381" spans="1:3">
      <c r="A381">
        <v>379</v>
      </c>
      <c r="B381">
        <v>466135.393175036</v>
      </c>
      <c r="C381">
        <v>298093.129371187</v>
      </c>
    </row>
    <row r="382" spans="1:3">
      <c r="A382">
        <v>380</v>
      </c>
      <c r="B382">
        <v>465954.852181144</v>
      </c>
      <c r="C382">
        <v>297975.162524688</v>
      </c>
    </row>
    <row r="383" spans="1:3">
      <c r="A383">
        <v>381</v>
      </c>
      <c r="B383">
        <v>465670.638785773</v>
      </c>
      <c r="C383">
        <v>297810.152051017</v>
      </c>
    </row>
    <row r="384" spans="1:3">
      <c r="A384">
        <v>382</v>
      </c>
      <c r="B384">
        <v>465656.485725951</v>
      </c>
      <c r="C384">
        <v>297796.053879844</v>
      </c>
    </row>
    <row r="385" spans="1:3">
      <c r="A385">
        <v>383</v>
      </c>
      <c r="B385">
        <v>465670.121321204</v>
      </c>
      <c r="C385">
        <v>297819.46297146</v>
      </c>
    </row>
    <row r="386" spans="1:3">
      <c r="A386">
        <v>384</v>
      </c>
      <c r="B386">
        <v>465662.836462552</v>
      </c>
      <c r="C386">
        <v>297788.27308841</v>
      </c>
    </row>
    <row r="387" spans="1:3">
      <c r="A387">
        <v>385</v>
      </c>
      <c r="B387">
        <v>465622.236715938</v>
      </c>
      <c r="C387">
        <v>297776.764172099</v>
      </c>
    </row>
    <row r="388" spans="1:3">
      <c r="A388">
        <v>386</v>
      </c>
      <c r="B388">
        <v>465696.997806705</v>
      </c>
      <c r="C388">
        <v>297809.264134506</v>
      </c>
    </row>
    <row r="389" spans="1:3">
      <c r="A389">
        <v>387</v>
      </c>
      <c r="B389">
        <v>465396.89475842</v>
      </c>
      <c r="C389">
        <v>297636.394210195</v>
      </c>
    </row>
    <row r="390" spans="1:3">
      <c r="A390">
        <v>388</v>
      </c>
      <c r="B390">
        <v>465246.721792798</v>
      </c>
      <c r="C390">
        <v>297526.483713506</v>
      </c>
    </row>
    <row r="391" spans="1:3">
      <c r="A391">
        <v>389</v>
      </c>
      <c r="B391">
        <v>464996.459670354</v>
      </c>
      <c r="C391">
        <v>297370.685810293</v>
      </c>
    </row>
    <row r="392" spans="1:3">
      <c r="A392">
        <v>390</v>
      </c>
      <c r="B392">
        <v>465032.015724336</v>
      </c>
      <c r="C392">
        <v>297384.064423885</v>
      </c>
    </row>
    <row r="393" spans="1:3">
      <c r="A393">
        <v>391</v>
      </c>
      <c r="B393">
        <v>465048.607918099</v>
      </c>
      <c r="C393">
        <v>297379.664650811</v>
      </c>
    </row>
    <row r="394" spans="1:3">
      <c r="A394">
        <v>392</v>
      </c>
      <c r="B394">
        <v>465211.618625903</v>
      </c>
      <c r="C394">
        <v>297452.454259688</v>
      </c>
    </row>
    <row r="395" spans="1:3">
      <c r="A395">
        <v>393</v>
      </c>
      <c r="B395">
        <v>465551.524452171</v>
      </c>
      <c r="C395">
        <v>297635.062610955</v>
      </c>
    </row>
    <row r="396" spans="1:3">
      <c r="A396">
        <v>394</v>
      </c>
      <c r="B396">
        <v>465542.154310443</v>
      </c>
      <c r="C396">
        <v>297634.398571357</v>
      </c>
    </row>
    <row r="397" spans="1:3">
      <c r="A397">
        <v>395</v>
      </c>
      <c r="B397">
        <v>465712.500008186</v>
      </c>
      <c r="C397">
        <v>297708.023797013</v>
      </c>
    </row>
    <row r="398" spans="1:3">
      <c r="A398">
        <v>396</v>
      </c>
      <c r="B398">
        <v>465560.366298533</v>
      </c>
      <c r="C398">
        <v>297643.110737019</v>
      </c>
    </row>
    <row r="399" spans="1:3">
      <c r="A399">
        <v>397</v>
      </c>
      <c r="B399">
        <v>465408.059282792</v>
      </c>
      <c r="C399">
        <v>297533.754371102</v>
      </c>
    </row>
    <row r="400" spans="1:3">
      <c r="A400">
        <v>398</v>
      </c>
      <c r="B400">
        <v>465584.406420717</v>
      </c>
      <c r="C400">
        <v>297665.119554474</v>
      </c>
    </row>
    <row r="401" spans="1:3">
      <c r="A401">
        <v>399</v>
      </c>
      <c r="B401">
        <v>465724.683432276</v>
      </c>
      <c r="C401">
        <v>297707.495531781</v>
      </c>
    </row>
    <row r="402" spans="1:3">
      <c r="A402">
        <v>400</v>
      </c>
      <c r="B402">
        <v>465706.388804949</v>
      </c>
      <c r="C402">
        <v>297691.590827657</v>
      </c>
    </row>
    <row r="403" spans="1:3">
      <c r="A403">
        <v>401</v>
      </c>
      <c r="B403">
        <v>465493.700670007</v>
      </c>
      <c r="C403">
        <v>297573.632309234</v>
      </c>
    </row>
    <row r="404" spans="1:3">
      <c r="A404">
        <v>402</v>
      </c>
      <c r="B404">
        <v>465636.001393133</v>
      </c>
      <c r="C404">
        <v>297660.5799834</v>
      </c>
    </row>
    <row r="405" spans="1:3">
      <c r="A405">
        <v>403</v>
      </c>
      <c r="B405">
        <v>465839.03334361</v>
      </c>
      <c r="C405">
        <v>297748.312848287</v>
      </c>
    </row>
    <row r="406" spans="1:3">
      <c r="A406">
        <v>404</v>
      </c>
      <c r="B406">
        <v>465769.00103528</v>
      </c>
      <c r="C406">
        <v>297709.087182798</v>
      </c>
    </row>
    <row r="407" spans="1:3">
      <c r="A407">
        <v>405</v>
      </c>
      <c r="B407">
        <v>466145.160275983</v>
      </c>
      <c r="C407">
        <v>297931.29772865</v>
      </c>
    </row>
    <row r="408" spans="1:3">
      <c r="A408">
        <v>406</v>
      </c>
      <c r="B408">
        <v>465832.242251603</v>
      </c>
      <c r="C408">
        <v>297740.71029678</v>
      </c>
    </row>
    <row r="409" spans="1:3">
      <c r="A409">
        <v>407</v>
      </c>
      <c r="B409">
        <v>465838.646290088</v>
      </c>
      <c r="C409">
        <v>297729.189012652</v>
      </c>
    </row>
    <row r="410" spans="1:3">
      <c r="A410">
        <v>408</v>
      </c>
      <c r="B410">
        <v>465693.276390972</v>
      </c>
      <c r="C410">
        <v>297680.661531377</v>
      </c>
    </row>
    <row r="411" spans="1:3">
      <c r="A411">
        <v>409</v>
      </c>
      <c r="B411">
        <v>465807.68829062</v>
      </c>
      <c r="C411">
        <v>297719.776058884</v>
      </c>
    </row>
    <row r="412" spans="1:3">
      <c r="A412">
        <v>410</v>
      </c>
      <c r="B412">
        <v>465940.073199554</v>
      </c>
      <c r="C412">
        <v>297809.284661015</v>
      </c>
    </row>
    <row r="413" spans="1:3">
      <c r="A413">
        <v>411</v>
      </c>
      <c r="B413">
        <v>465924.148888342</v>
      </c>
      <c r="C413">
        <v>297792.954549872</v>
      </c>
    </row>
    <row r="414" spans="1:3">
      <c r="A414">
        <v>412</v>
      </c>
      <c r="B414">
        <v>465852.541508806</v>
      </c>
      <c r="C414">
        <v>297757.661345974</v>
      </c>
    </row>
    <row r="415" spans="1:3">
      <c r="A415">
        <v>413</v>
      </c>
      <c r="B415">
        <v>465801.896796342</v>
      </c>
      <c r="C415">
        <v>297730.603438633</v>
      </c>
    </row>
    <row r="416" spans="1:3">
      <c r="A416">
        <v>414</v>
      </c>
      <c r="B416">
        <v>465829.881760679</v>
      </c>
      <c r="C416">
        <v>297755.740898608</v>
      </c>
    </row>
    <row r="417" spans="1:3">
      <c r="A417">
        <v>415</v>
      </c>
      <c r="B417">
        <v>465800.022795704</v>
      </c>
      <c r="C417">
        <v>297727.399060276</v>
      </c>
    </row>
    <row r="418" spans="1:3">
      <c r="A418">
        <v>416</v>
      </c>
      <c r="B418">
        <v>465665.491206197</v>
      </c>
      <c r="C418">
        <v>297643.540371242</v>
      </c>
    </row>
    <row r="419" spans="1:3">
      <c r="A419">
        <v>417</v>
      </c>
      <c r="B419">
        <v>465638.935088188</v>
      </c>
      <c r="C419">
        <v>297618.88350762</v>
      </c>
    </row>
    <row r="420" spans="1:3">
      <c r="A420">
        <v>418</v>
      </c>
      <c r="B420">
        <v>465671.209131913</v>
      </c>
      <c r="C420">
        <v>297634.777092362</v>
      </c>
    </row>
    <row r="421" spans="1:3">
      <c r="A421">
        <v>419</v>
      </c>
      <c r="B421">
        <v>465776.940614827</v>
      </c>
      <c r="C421">
        <v>297690.30006126</v>
      </c>
    </row>
    <row r="422" spans="1:3">
      <c r="A422">
        <v>420</v>
      </c>
      <c r="B422">
        <v>465745.159593384</v>
      </c>
      <c r="C422">
        <v>297678.901655219</v>
      </c>
    </row>
    <row r="423" spans="1:3">
      <c r="A423">
        <v>421</v>
      </c>
      <c r="B423">
        <v>465656.155939163</v>
      </c>
      <c r="C423">
        <v>297619.689712692</v>
      </c>
    </row>
    <row r="424" spans="1:3">
      <c r="A424">
        <v>422</v>
      </c>
      <c r="B424">
        <v>465619.043415404</v>
      </c>
      <c r="C424">
        <v>297585.774975188</v>
      </c>
    </row>
    <row r="425" spans="1:3">
      <c r="A425">
        <v>423</v>
      </c>
      <c r="B425">
        <v>465665.140458774</v>
      </c>
      <c r="C425">
        <v>297612.854351133</v>
      </c>
    </row>
    <row r="426" spans="1:3">
      <c r="A426">
        <v>424</v>
      </c>
      <c r="B426">
        <v>465537.100917046</v>
      </c>
      <c r="C426">
        <v>297529.727835885</v>
      </c>
    </row>
    <row r="427" spans="1:3">
      <c r="A427">
        <v>425</v>
      </c>
      <c r="B427">
        <v>465529.064233074</v>
      </c>
      <c r="C427">
        <v>297523.198474714</v>
      </c>
    </row>
    <row r="428" spans="1:3">
      <c r="A428">
        <v>426</v>
      </c>
      <c r="B428">
        <v>465467.08252005</v>
      </c>
      <c r="C428">
        <v>297478.831999113</v>
      </c>
    </row>
    <row r="429" spans="1:3">
      <c r="A429">
        <v>427</v>
      </c>
      <c r="B429">
        <v>465270.350720065</v>
      </c>
      <c r="C429">
        <v>297375.769890337</v>
      </c>
    </row>
    <row r="430" spans="1:3">
      <c r="A430">
        <v>428</v>
      </c>
      <c r="B430">
        <v>465481.585956321</v>
      </c>
      <c r="C430">
        <v>297491.161402995</v>
      </c>
    </row>
    <row r="431" spans="1:3">
      <c r="A431">
        <v>429</v>
      </c>
      <c r="B431">
        <v>465332.756907728</v>
      </c>
      <c r="C431">
        <v>297400.783665141</v>
      </c>
    </row>
    <row r="432" spans="1:3">
      <c r="A432">
        <v>430</v>
      </c>
      <c r="B432">
        <v>465499.142027813</v>
      </c>
      <c r="C432">
        <v>297495.327302425</v>
      </c>
    </row>
    <row r="433" spans="1:3">
      <c r="A433">
        <v>431</v>
      </c>
      <c r="B433">
        <v>465582.17593147</v>
      </c>
      <c r="C433">
        <v>297523.74545932</v>
      </c>
    </row>
    <row r="434" spans="1:3">
      <c r="A434">
        <v>432</v>
      </c>
      <c r="B434">
        <v>465697.642541674</v>
      </c>
      <c r="C434">
        <v>297581.701408621</v>
      </c>
    </row>
    <row r="435" spans="1:3">
      <c r="A435">
        <v>433</v>
      </c>
      <c r="B435">
        <v>465617.210660422</v>
      </c>
      <c r="C435">
        <v>297543.221407161</v>
      </c>
    </row>
    <row r="436" spans="1:3">
      <c r="A436">
        <v>434</v>
      </c>
      <c r="B436">
        <v>465570.027492514</v>
      </c>
      <c r="C436">
        <v>297523.663557191</v>
      </c>
    </row>
    <row r="437" spans="1:3">
      <c r="A437">
        <v>435</v>
      </c>
      <c r="B437">
        <v>465588.126778705</v>
      </c>
      <c r="C437">
        <v>297522.10067112</v>
      </c>
    </row>
    <row r="438" spans="1:3">
      <c r="A438">
        <v>436</v>
      </c>
      <c r="B438">
        <v>465435.514570987</v>
      </c>
      <c r="C438">
        <v>297438.602689282</v>
      </c>
    </row>
    <row r="439" spans="1:3">
      <c r="A439">
        <v>437</v>
      </c>
      <c r="B439">
        <v>465620.098169736</v>
      </c>
      <c r="C439">
        <v>297536.333044638</v>
      </c>
    </row>
    <row r="440" spans="1:3">
      <c r="A440">
        <v>438</v>
      </c>
      <c r="B440">
        <v>465654.502874725</v>
      </c>
      <c r="C440">
        <v>297540.032360175</v>
      </c>
    </row>
    <row r="441" spans="1:3">
      <c r="A441">
        <v>439</v>
      </c>
      <c r="B441">
        <v>465645.019703878</v>
      </c>
      <c r="C441">
        <v>297549.227139784</v>
      </c>
    </row>
    <row r="442" spans="1:3">
      <c r="A442">
        <v>440</v>
      </c>
      <c r="B442">
        <v>465671.646786642</v>
      </c>
      <c r="C442">
        <v>297554.517840332</v>
      </c>
    </row>
    <row r="443" spans="1:3">
      <c r="A443">
        <v>441</v>
      </c>
      <c r="B443">
        <v>465520.514447143</v>
      </c>
      <c r="C443">
        <v>297481.094785602</v>
      </c>
    </row>
    <row r="444" spans="1:3">
      <c r="A444">
        <v>442</v>
      </c>
      <c r="B444">
        <v>465630.32273925</v>
      </c>
      <c r="C444">
        <v>297543.802384226</v>
      </c>
    </row>
    <row r="445" spans="1:3">
      <c r="A445">
        <v>443</v>
      </c>
      <c r="B445">
        <v>465653.761768242</v>
      </c>
      <c r="C445">
        <v>297557.553851773</v>
      </c>
    </row>
    <row r="446" spans="1:3">
      <c r="A446">
        <v>444</v>
      </c>
      <c r="B446">
        <v>465661.298268008</v>
      </c>
      <c r="C446">
        <v>297560.434233758</v>
      </c>
    </row>
    <row r="447" spans="1:3">
      <c r="A447">
        <v>445</v>
      </c>
      <c r="B447">
        <v>465601.874772466</v>
      </c>
      <c r="C447">
        <v>297527.915617041</v>
      </c>
    </row>
    <row r="448" spans="1:3">
      <c r="A448">
        <v>446</v>
      </c>
      <c r="B448">
        <v>465626.369840309</v>
      </c>
      <c r="C448">
        <v>297538.946675298</v>
      </c>
    </row>
    <row r="449" spans="1:3">
      <c r="A449">
        <v>447</v>
      </c>
      <c r="B449">
        <v>465542.439242794</v>
      </c>
      <c r="C449">
        <v>297497.878959242</v>
      </c>
    </row>
    <row r="450" spans="1:3">
      <c r="A450">
        <v>448</v>
      </c>
      <c r="B450">
        <v>465637.497157554</v>
      </c>
      <c r="C450">
        <v>297543.803887266</v>
      </c>
    </row>
    <row r="451" spans="1:3">
      <c r="A451">
        <v>449</v>
      </c>
      <c r="B451">
        <v>465613.874174336</v>
      </c>
      <c r="C451">
        <v>297527.623311812</v>
      </c>
    </row>
    <row r="452" spans="1:3">
      <c r="A452">
        <v>450</v>
      </c>
      <c r="B452">
        <v>465608.753464883</v>
      </c>
      <c r="C452">
        <v>297516.039617605</v>
      </c>
    </row>
    <row r="453" spans="1:3">
      <c r="A453">
        <v>451</v>
      </c>
      <c r="B453">
        <v>465523.680601541</v>
      </c>
      <c r="C453">
        <v>297468.258621767</v>
      </c>
    </row>
    <row r="454" spans="1:3">
      <c r="A454">
        <v>452</v>
      </c>
      <c r="B454">
        <v>465518.612517868</v>
      </c>
      <c r="C454">
        <v>297467.423937979</v>
      </c>
    </row>
    <row r="455" spans="1:3">
      <c r="A455">
        <v>453</v>
      </c>
      <c r="B455">
        <v>465525.22432831</v>
      </c>
      <c r="C455">
        <v>297462.403718698</v>
      </c>
    </row>
    <row r="456" spans="1:3">
      <c r="A456">
        <v>454</v>
      </c>
      <c r="B456">
        <v>465486.051675547</v>
      </c>
      <c r="C456">
        <v>297440.940748599</v>
      </c>
    </row>
    <row r="457" spans="1:3">
      <c r="A457">
        <v>455</v>
      </c>
      <c r="B457">
        <v>465501.723695145</v>
      </c>
      <c r="C457">
        <v>297449.016588318</v>
      </c>
    </row>
    <row r="458" spans="1:3">
      <c r="A458">
        <v>456</v>
      </c>
      <c r="B458">
        <v>465463.452658107</v>
      </c>
      <c r="C458">
        <v>297426.675636048</v>
      </c>
    </row>
    <row r="459" spans="1:3">
      <c r="A459">
        <v>457</v>
      </c>
      <c r="B459">
        <v>465482.075778342</v>
      </c>
      <c r="C459">
        <v>297436.330832053</v>
      </c>
    </row>
    <row r="460" spans="1:3">
      <c r="A460">
        <v>458</v>
      </c>
      <c r="B460">
        <v>465509.556764035</v>
      </c>
      <c r="C460">
        <v>297447.951668333</v>
      </c>
    </row>
    <row r="461" spans="1:3">
      <c r="A461">
        <v>459</v>
      </c>
      <c r="B461">
        <v>465454.3668156</v>
      </c>
      <c r="C461">
        <v>297422.454515415</v>
      </c>
    </row>
    <row r="462" spans="1:3">
      <c r="A462">
        <v>460</v>
      </c>
      <c r="B462">
        <v>465469.077622699</v>
      </c>
      <c r="C462">
        <v>297426.9088358</v>
      </c>
    </row>
    <row r="463" spans="1:3">
      <c r="A463">
        <v>461</v>
      </c>
      <c r="B463">
        <v>465481.303957115</v>
      </c>
      <c r="C463">
        <v>297434.677290971</v>
      </c>
    </row>
    <row r="464" spans="1:3">
      <c r="A464">
        <v>462</v>
      </c>
      <c r="B464">
        <v>465450.485844443</v>
      </c>
      <c r="C464">
        <v>297413.861851269</v>
      </c>
    </row>
    <row r="465" spans="1:3">
      <c r="A465">
        <v>463</v>
      </c>
      <c r="B465">
        <v>465502.663907715</v>
      </c>
      <c r="C465">
        <v>297442.41050642</v>
      </c>
    </row>
    <row r="466" spans="1:3">
      <c r="A466">
        <v>464</v>
      </c>
      <c r="B466">
        <v>465445.849721809</v>
      </c>
      <c r="C466">
        <v>297404.23149658</v>
      </c>
    </row>
    <row r="467" spans="1:3">
      <c r="A467">
        <v>465</v>
      </c>
      <c r="B467">
        <v>465447.040991709</v>
      </c>
      <c r="C467">
        <v>297404.601539533</v>
      </c>
    </row>
    <row r="468" spans="1:3">
      <c r="A468">
        <v>466</v>
      </c>
      <c r="B468">
        <v>465412.337380878</v>
      </c>
      <c r="C468">
        <v>297391.506025598</v>
      </c>
    </row>
    <row r="469" spans="1:3">
      <c r="A469">
        <v>467</v>
      </c>
      <c r="B469">
        <v>465486.462961601</v>
      </c>
      <c r="C469">
        <v>297426.181123729</v>
      </c>
    </row>
    <row r="470" spans="1:3">
      <c r="A470">
        <v>468</v>
      </c>
      <c r="B470">
        <v>465456.149515126</v>
      </c>
      <c r="C470">
        <v>297404.32073296</v>
      </c>
    </row>
    <row r="471" spans="1:3">
      <c r="A471">
        <v>469</v>
      </c>
      <c r="B471">
        <v>465474.032092953</v>
      </c>
      <c r="C471">
        <v>297415.01925912</v>
      </c>
    </row>
    <row r="472" spans="1:3">
      <c r="A472">
        <v>470</v>
      </c>
      <c r="B472">
        <v>465397.426398194</v>
      </c>
      <c r="C472">
        <v>297373.285376168</v>
      </c>
    </row>
    <row r="473" spans="1:3">
      <c r="A473">
        <v>471</v>
      </c>
      <c r="B473">
        <v>465419.697927132</v>
      </c>
      <c r="C473">
        <v>297385.130705401</v>
      </c>
    </row>
    <row r="474" spans="1:3">
      <c r="A474">
        <v>472</v>
      </c>
      <c r="B474">
        <v>465454.491432629</v>
      </c>
      <c r="C474">
        <v>297397.134407851</v>
      </c>
    </row>
    <row r="475" spans="1:3">
      <c r="A475">
        <v>473</v>
      </c>
      <c r="B475">
        <v>465425.342252652</v>
      </c>
      <c r="C475">
        <v>297379.945404119</v>
      </c>
    </row>
    <row r="476" spans="1:3">
      <c r="A476">
        <v>474</v>
      </c>
      <c r="B476">
        <v>465466.502088774</v>
      </c>
      <c r="C476">
        <v>297399.633972542</v>
      </c>
    </row>
    <row r="477" spans="1:3">
      <c r="A477">
        <v>475</v>
      </c>
      <c r="B477">
        <v>465446.177615757</v>
      </c>
      <c r="C477">
        <v>297389.3892548</v>
      </c>
    </row>
    <row r="478" spans="1:3">
      <c r="A478">
        <v>476</v>
      </c>
      <c r="B478">
        <v>465449.541651471</v>
      </c>
      <c r="C478">
        <v>297383.444137964</v>
      </c>
    </row>
    <row r="479" spans="1:3">
      <c r="A479">
        <v>477</v>
      </c>
      <c r="B479">
        <v>465475.285752998</v>
      </c>
      <c r="C479">
        <v>297401.099705609</v>
      </c>
    </row>
    <row r="480" spans="1:3">
      <c r="A480">
        <v>478</v>
      </c>
      <c r="B480">
        <v>465499.627755533</v>
      </c>
      <c r="C480">
        <v>297412.68396509</v>
      </c>
    </row>
    <row r="481" spans="1:3">
      <c r="A481">
        <v>479</v>
      </c>
      <c r="B481">
        <v>465518.187544391</v>
      </c>
      <c r="C481">
        <v>297422.087639601</v>
      </c>
    </row>
    <row r="482" spans="1:3">
      <c r="A482">
        <v>480</v>
      </c>
      <c r="B482">
        <v>465516.588641404</v>
      </c>
      <c r="C482">
        <v>297418.759902015</v>
      </c>
    </row>
    <row r="483" spans="1:3">
      <c r="A483">
        <v>481</v>
      </c>
      <c r="B483">
        <v>465483.175430252</v>
      </c>
      <c r="C483">
        <v>297406.940671663</v>
      </c>
    </row>
    <row r="484" spans="1:3">
      <c r="A484">
        <v>482</v>
      </c>
      <c r="B484">
        <v>465448.503263021</v>
      </c>
      <c r="C484">
        <v>297386.244570346</v>
      </c>
    </row>
    <row r="485" spans="1:3">
      <c r="A485">
        <v>483</v>
      </c>
      <c r="B485">
        <v>465511.153315495</v>
      </c>
      <c r="C485">
        <v>297419.054990259</v>
      </c>
    </row>
    <row r="486" spans="1:3">
      <c r="A486">
        <v>484</v>
      </c>
      <c r="B486">
        <v>465495.073751549</v>
      </c>
      <c r="C486">
        <v>297411.758924168</v>
      </c>
    </row>
    <row r="487" spans="1:3">
      <c r="A487">
        <v>485</v>
      </c>
      <c r="B487">
        <v>465462.572160962</v>
      </c>
      <c r="C487">
        <v>297393.121497843</v>
      </c>
    </row>
    <row r="488" spans="1:3">
      <c r="A488">
        <v>486</v>
      </c>
      <c r="B488">
        <v>465446.4497345</v>
      </c>
      <c r="C488">
        <v>297383.368604523</v>
      </c>
    </row>
    <row r="489" spans="1:3">
      <c r="A489">
        <v>487</v>
      </c>
      <c r="B489">
        <v>465449.108319513</v>
      </c>
      <c r="C489">
        <v>297386.476519689</v>
      </c>
    </row>
    <row r="490" spans="1:3">
      <c r="A490">
        <v>488</v>
      </c>
      <c r="B490">
        <v>465460.859427837</v>
      </c>
      <c r="C490">
        <v>297393.946986586</v>
      </c>
    </row>
    <row r="491" spans="1:3">
      <c r="A491">
        <v>489</v>
      </c>
      <c r="B491">
        <v>465414.107609206</v>
      </c>
      <c r="C491">
        <v>297367.556755556</v>
      </c>
    </row>
    <row r="492" spans="1:3">
      <c r="A492">
        <v>490</v>
      </c>
      <c r="B492">
        <v>465454.412400936</v>
      </c>
      <c r="C492">
        <v>297391.15258146</v>
      </c>
    </row>
    <row r="493" spans="1:3">
      <c r="A493">
        <v>491</v>
      </c>
      <c r="B493">
        <v>465425.407899637</v>
      </c>
      <c r="C493">
        <v>297372.411925808</v>
      </c>
    </row>
    <row r="494" spans="1:3">
      <c r="A494">
        <v>492</v>
      </c>
      <c r="B494">
        <v>465413.897468624</v>
      </c>
      <c r="C494">
        <v>297367.073250561</v>
      </c>
    </row>
    <row r="495" spans="1:3">
      <c r="A495">
        <v>493</v>
      </c>
      <c r="B495">
        <v>465404.700792991</v>
      </c>
      <c r="C495">
        <v>297358.088481395</v>
      </c>
    </row>
    <row r="496" spans="1:3">
      <c r="A496">
        <v>494</v>
      </c>
      <c r="B496">
        <v>465365.898945592</v>
      </c>
      <c r="C496">
        <v>297335.610965853</v>
      </c>
    </row>
    <row r="497" spans="1:3">
      <c r="A497">
        <v>495</v>
      </c>
      <c r="B497">
        <v>465406.620722668</v>
      </c>
      <c r="C497">
        <v>297358.953676383</v>
      </c>
    </row>
    <row r="498" spans="1:3">
      <c r="A498">
        <v>496</v>
      </c>
      <c r="B498">
        <v>465415.294173205</v>
      </c>
      <c r="C498">
        <v>297359.075099867</v>
      </c>
    </row>
    <row r="499" spans="1:3">
      <c r="A499">
        <v>497</v>
      </c>
      <c r="B499">
        <v>465409.434219827</v>
      </c>
      <c r="C499">
        <v>297356.421105805</v>
      </c>
    </row>
    <row r="500" spans="1:3">
      <c r="A500">
        <v>498</v>
      </c>
      <c r="B500">
        <v>465394.109015815</v>
      </c>
      <c r="C500">
        <v>297347.689483006</v>
      </c>
    </row>
    <row r="501" spans="1:3">
      <c r="A501">
        <v>499</v>
      </c>
      <c r="B501">
        <v>465423.068572345</v>
      </c>
      <c r="C501">
        <v>297362.362212002</v>
      </c>
    </row>
    <row r="502" spans="1:3">
      <c r="A502">
        <v>500</v>
      </c>
      <c r="B502">
        <v>465466.95135477</v>
      </c>
      <c r="C502">
        <v>297381.98487229</v>
      </c>
    </row>
    <row r="503" spans="1:3">
      <c r="A503">
        <v>501</v>
      </c>
      <c r="B503">
        <v>465454.778736776</v>
      </c>
      <c r="C503">
        <v>297375.010277047</v>
      </c>
    </row>
    <row r="504" spans="1:3">
      <c r="A504">
        <v>502</v>
      </c>
      <c r="B504">
        <v>465446.30360476</v>
      </c>
      <c r="C504">
        <v>297369.914137848</v>
      </c>
    </row>
    <row r="505" spans="1:3">
      <c r="A505">
        <v>503</v>
      </c>
      <c r="B505">
        <v>465431.776053088</v>
      </c>
      <c r="C505">
        <v>297361.45084586</v>
      </c>
    </row>
    <row r="506" spans="1:3">
      <c r="A506">
        <v>504</v>
      </c>
      <c r="B506">
        <v>465465.460689064</v>
      </c>
      <c r="C506">
        <v>297379.303422335</v>
      </c>
    </row>
    <row r="507" spans="1:3">
      <c r="A507">
        <v>505</v>
      </c>
      <c r="B507">
        <v>465447.785124486</v>
      </c>
      <c r="C507">
        <v>297371.562100291</v>
      </c>
    </row>
    <row r="508" spans="1:3">
      <c r="A508">
        <v>506</v>
      </c>
      <c r="B508">
        <v>465467.351867975</v>
      </c>
      <c r="C508">
        <v>297379.786774755</v>
      </c>
    </row>
    <row r="509" spans="1:3">
      <c r="A509">
        <v>507</v>
      </c>
      <c r="B509">
        <v>465461.626406659</v>
      </c>
      <c r="C509">
        <v>297378.44284649</v>
      </c>
    </row>
    <row r="510" spans="1:3">
      <c r="A510">
        <v>508</v>
      </c>
      <c r="B510">
        <v>465448.93048797</v>
      </c>
      <c r="C510">
        <v>297370.503255939</v>
      </c>
    </row>
    <row r="511" spans="1:3">
      <c r="A511">
        <v>509</v>
      </c>
      <c r="B511">
        <v>465482.386869663</v>
      </c>
      <c r="C511">
        <v>297390.812687631</v>
      </c>
    </row>
    <row r="512" spans="1:3">
      <c r="A512">
        <v>510</v>
      </c>
      <c r="B512">
        <v>465463.15541068</v>
      </c>
      <c r="C512">
        <v>297377.814908641</v>
      </c>
    </row>
    <row r="513" spans="1:3">
      <c r="A513">
        <v>511</v>
      </c>
      <c r="B513">
        <v>465466.650457622</v>
      </c>
      <c r="C513">
        <v>297377.493280683</v>
      </c>
    </row>
    <row r="514" spans="1:3">
      <c r="A514">
        <v>512</v>
      </c>
      <c r="B514">
        <v>465457.889655645</v>
      </c>
      <c r="C514">
        <v>297371.620489319</v>
      </c>
    </row>
    <row r="515" spans="1:3">
      <c r="A515">
        <v>513</v>
      </c>
      <c r="B515">
        <v>465450.612538015</v>
      </c>
      <c r="C515">
        <v>297367.537237616</v>
      </c>
    </row>
    <row r="516" spans="1:3">
      <c r="A516">
        <v>514</v>
      </c>
      <c r="B516">
        <v>465428.530308651</v>
      </c>
      <c r="C516">
        <v>297354.418040969</v>
      </c>
    </row>
    <row r="517" spans="1:3">
      <c r="A517">
        <v>515</v>
      </c>
      <c r="B517">
        <v>465434.297368097</v>
      </c>
      <c r="C517">
        <v>297357.16014135</v>
      </c>
    </row>
    <row r="518" spans="1:3">
      <c r="A518">
        <v>516</v>
      </c>
      <c r="B518">
        <v>465376.464687149</v>
      </c>
      <c r="C518">
        <v>297329.456538291</v>
      </c>
    </row>
    <row r="519" spans="1:3">
      <c r="A519">
        <v>517</v>
      </c>
      <c r="B519">
        <v>465443.318370661</v>
      </c>
      <c r="C519">
        <v>297362.632004304</v>
      </c>
    </row>
    <row r="520" spans="1:3">
      <c r="A520">
        <v>518</v>
      </c>
      <c r="B520">
        <v>465422.635317857</v>
      </c>
      <c r="C520">
        <v>297348.189342699</v>
      </c>
    </row>
    <row r="521" spans="1:3">
      <c r="A521">
        <v>519</v>
      </c>
      <c r="B521">
        <v>465427.753300314</v>
      </c>
      <c r="C521">
        <v>297351.569056727</v>
      </c>
    </row>
    <row r="522" spans="1:3">
      <c r="A522">
        <v>520</v>
      </c>
      <c r="B522">
        <v>465437.560455055</v>
      </c>
      <c r="C522">
        <v>297353.735918433</v>
      </c>
    </row>
    <row r="523" spans="1:3">
      <c r="A523">
        <v>521</v>
      </c>
      <c r="B523">
        <v>465421.448404034</v>
      </c>
      <c r="C523">
        <v>297344.613778925</v>
      </c>
    </row>
    <row r="524" spans="1:3">
      <c r="A524">
        <v>522</v>
      </c>
      <c r="B524">
        <v>465431.651102398</v>
      </c>
      <c r="C524">
        <v>297346.120870437</v>
      </c>
    </row>
    <row r="525" spans="1:3">
      <c r="A525">
        <v>523</v>
      </c>
      <c r="B525">
        <v>465429.036069722</v>
      </c>
      <c r="C525">
        <v>297349.258172018</v>
      </c>
    </row>
    <row r="526" spans="1:3">
      <c r="A526">
        <v>524</v>
      </c>
      <c r="B526">
        <v>465422.620197627</v>
      </c>
      <c r="C526">
        <v>297343.798316565</v>
      </c>
    </row>
    <row r="527" spans="1:3">
      <c r="A527">
        <v>525</v>
      </c>
      <c r="B527">
        <v>465430.697079794</v>
      </c>
      <c r="C527">
        <v>297349.628963709</v>
      </c>
    </row>
    <row r="528" spans="1:3">
      <c r="A528">
        <v>526</v>
      </c>
      <c r="B528">
        <v>465379.732694993</v>
      </c>
      <c r="C528">
        <v>297320.126935972</v>
      </c>
    </row>
    <row r="529" spans="1:3">
      <c r="A529">
        <v>527</v>
      </c>
      <c r="B529">
        <v>465380.371678529</v>
      </c>
      <c r="C529">
        <v>297319.830715108</v>
      </c>
    </row>
    <row r="530" spans="1:3">
      <c r="A530">
        <v>528</v>
      </c>
      <c r="B530">
        <v>465368.5192025</v>
      </c>
      <c r="C530">
        <v>297318.057646132</v>
      </c>
    </row>
    <row r="531" spans="1:3">
      <c r="A531">
        <v>529</v>
      </c>
      <c r="B531">
        <v>465395.029796046</v>
      </c>
      <c r="C531">
        <v>297328.355951623</v>
      </c>
    </row>
    <row r="532" spans="1:3">
      <c r="A532">
        <v>530</v>
      </c>
      <c r="B532">
        <v>465333.650979661</v>
      </c>
      <c r="C532">
        <v>297295.346772007</v>
      </c>
    </row>
    <row r="533" spans="1:3">
      <c r="A533">
        <v>531</v>
      </c>
      <c r="B533">
        <v>465323.956998142</v>
      </c>
      <c r="C533">
        <v>297289.537054137</v>
      </c>
    </row>
    <row r="534" spans="1:3">
      <c r="A534">
        <v>532</v>
      </c>
      <c r="B534">
        <v>465365.65621143</v>
      </c>
      <c r="C534">
        <v>297310.841244325</v>
      </c>
    </row>
    <row r="535" spans="1:3">
      <c r="A535">
        <v>533</v>
      </c>
      <c r="B535">
        <v>465337.506732252</v>
      </c>
      <c r="C535">
        <v>297296.384588307</v>
      </c>
    </row>
    <row r="536" spans="1:3">
      <c r="A536">
        <v>534</v>
      </c>
      <c r="B536">
        <v>465347.191749143</v>
      </c>
      <c r="C536">
        <v>297301.886548592</v>
      </c>
    </row>
    <row r="537" spans="1:3">
      <c r="A537">
        <v>535</v>
      </c>
      <c r="B537">
        <v>465338.548910125</v>
      </c>
      <c r="C537">
        <v>297297.154228758</v>
      </c>
    </row>
    <row r="538" spans="1:3">
      <c r="A538">
        <v>536</v>
      </c>
      <c r="B538">
        <v>465357.849237372</v>
      </c>
      <c r="C538">
        <v>297305.350334108</v>
      </c>
    </row>
    <row r="539" spans="1:3">
      <c r="A539">
        <v>537</v>
      </c>
      <c r="B539">
        <v>465326.059525278</v>
      </c>
      <c r="C539">
        <v>297290.296725983</v>
      </c>
    </row>
    <row r="540" spans="1:3">
      <c r="A540">
        <v>538</v>
      </c>
      <c r="B540">
        <v>465331.757344998</v>
      </c>
      <c r="C540">
        <v>297294.090155769</v>
      </c>
    </row>
    <row r="541" spans="1:3">
      <c r="A541">
        <v>539</v>
      </c>
      <c r="B541">
        <v>465329.365464567</v>
      </c>
      <c r="C541">
        <v>297290.153246066</v>
      </c>
    </row>
    <row r="542" spans="1:3">
      <c r="A542">
        <v>540</v>
      </c>
      <c r="B542">
        <v>465325.95302291</v>
      </c>
      <c r="C542">
        <v>297286.303572424</v>
      </c>
    </row>
    <row r="543" spans="1:3">
      <c r="A543">
        <v>541</v>
      </c>
      <c r="B543">
        <v>465326.219355068</v>
      </c>
      <c r="C543">
        <v>297287.64404765</v>
      </c>
    </row>
    <row r="544" spans="1:3">
      <c r="A544">
        <v>542</v>
      </c>
      <c r="B544">
        <v>465328.461696145</v>
      </c>
      <c r="C544">
        <v>297288.35987972</v>
      </c>
    </row>
    <row r="545" spans="1:3">
      <c r="A545">
        <v>543</v>
      </c>
      <c r="B545">
        <v>465314.471384203</v>
      </c>
      <c r="C545">
        <v>297282.659450672</v>
      </c>
    </row>
    <row r="546" spans="1:3">
      <c r="A546">
        <v>544</v>
      </c>
      <c r="B546">
        <v>465316.420347561</v>
      </c>
      <c r="C546">
        <v>297281.869583815</v>
      </c>
    </row>
    <row r="547" spans="1:3">
      <c r="A547">
        <v>545</v>
      </c>
      <c r="B547">
        <v>465340.271188812</v>
      </c>
      <c r="C547">
        <v>297295.822564339</v>
      </c>
    </row>
    <row r="548" spans="1:3">
      <c r="A548">
        <v>546</v>
      </c>
      <c r="B548">
        <v>465312.376330891</v>
      </c>
      <c r="C548">
        <v>297280.17538466</v>
      </c>
    </row>
    <row r="549" spans="1:3">
      <c r="A549">
        <v>547</v>
      </c>
      <c r="B549">
        <v>465334.176805399</v>
      </c>
      <c r="C549">
        <v>297291.419377448</v>
      </c>
    </row>
    <row r="550" spans="1:3">
      <c r="A550">
        <v>548</v>
      </c>
      <c r="B550">
        <v>465319.852925252</v>
      </c>
      <c r="C550">
        <v>297284.554537015</v>
      </c>
    </row>
    <row r="551" spans="1:3">
      <c r="A551">
        <v>549</v>
      </c>
      <c r="B551">
        <v>465348.735732134</v>
      </c>
      <c r="C551">
        <v>297298.289683755</v>
      </c>
    </row>
    <row r="552" spans="1:3">
      <c r="A552">
        <v>550</v>
      </c>
      <c r="B552">
        <v>465360.131482577</v>
      </c>
      <c r="C552">
        <v>297304.182678151</v>
      </c>
    </row>
    <row r="553" spans="1:3">
      <c r="A553">
        <v>551</v>
      </c>
      <c r="B553">
        <v>465364.032004443</v>
      </c>
      <c r="C553">
        <v>297306.586362571</v>
      </c>
    </row>
    <row r="554" spans="1:3">
      <c r="A554">
        <v>552</v>
      </c>
      <c r="B554">
        <v>465379.013266043</v>
      </c>
      <c r="C554">
        <v>297313.404627268</v>
      </c>
    </row>
    <row r="555" spans="1:3">
      <c r="A555">
        <v>553</v>
      </c>
      <c r="B555">
        <v>465401.218501605</v>
      </c>
      <c r="C555">
        <v>297325.619502927</v>
      </c>
    </row>
    <row r="556" spans="1:3">
      <c r="A556">
        <v>554</v>
      </c>
      <c r="B556">
        <v>465379.908901695</v>
      </c>
      <c r="C556">
        <v>297314.295129744</v>
      </c>
    </row>
    <row r="557" spans="1:3">
      <c r="A557">
        <v>555</v>
      </c>
      <c r="B557">
        <v>465387.633241804</v>
      </c>
      <c r="C557">
        <v>297316.891027265</v>
      </c>
    </row>
    <row r="558" spans="1:3">
      <c r="A558">
        <v>556</v>
      </c>
      <c r="B558">
        <v>465389.204951721</v>
      </c>
      <c r="C558">
        <v>297317.435640482</v>
      </c>
    </row>
    <row r="559" spans="1:3">
      <c r="A559">
        <v>557</v>
      </c>
      <c r="B559">
        <v>465402.626015873</v>
      </c>
      <c r="C559">
        <v>297324.812269052</v>
      </c>
    </row>
    <row r="560" spans="1:3">
      <c r="A560">
        <v>558</v>
      </c>
      <c r="B560">
        <v>465404.313933586</v>
      </c>
      <c r="C560">
        <v>297324.768994915</v>
      </c>
    </row>
    <row r="561" spans="1:3">
      <c r="A561">
        <v>559</v>
      </c>
      <c r="B561">
        <v>465413.766640169</v>
      </c>
      <c r="C561">
        <v>297331.280587188</v>
      </c>
    </row>
    <row r="562" spans="1:3">
      <c r="A562">
        <v>560</v>
      </c>
      <c r="B562">
        <v>465410.08139471</v>
      </c>
      <c r="C562">
        <v>297329.046447021</v>
      </c>
    </row>
    <row r="563" spans="1:3">
      <c r="A563">
        <v>561</v>
      </c>
      <c r="B563">
        <v>465422.834099695</v>
      </c>
      <c r="C563">
        <v>297335.408429373</v>
      </c>
    </row>
    <row r="564" spans="1:3">
      <c r="A564">
        <v>562</v>
      </c>
      <c r="B564">
        <v>465414.549545774</v>
      </c>
      <c r="C564">
        <v>297331.915225577</v>
      </c>
    </row>
    <row r="565" spans="1:3">
      <c r="A565">
        <v>563</v>
      </c>
      <c r="B565">
        <v>465397.265906432</v>
      </c>
      <c r="C565">
        <v>297320.306542879</v>
      </c>
    </row>
    <row r="566" spans="1:3">
      <c r="A566">
        <v>564</v>
      </c>
      <c r="B566">
        <v>465395.660721711</v>
      </c>
      <c r="C566">
        <v>297320.06936889</v>
      </c>
    </row>
    <row r="567" spans="1:3">
      <c r="A567">
        <v>565</v>
      </c>
      <c r="B567">
        <v>465416.226530439</v>
      </c>
      <c r="C567">
        <v>297329.802972315</v>
      </c>
    </row>
    <row r="568" spans="1:3">
      <c r="A568">
        <v>566</v>
      </c>
      <c r="B568">
        <v>465415.829268634</v>
      </c>
      <c r="C568">
        <v>297329.84213347</v>
      </c>
    </row>
    <row r="569" spans="1:3">
      <c r="A569">
        <v>567</v>
      </c>
      <c r="B569">
        <v>465399.610907174</v>
      </c>
      <c r="C569">
        <v>297321.024350363</v>
      </c>
    </row>
    <row r="570" spans="1:3">
      <c r="A570">
        <v>568</v>
      </c>
      <c r="B570">
        <v>465412.289874482</v>
      </c>
      <c r="C570">
        <v>297327.381784637</v>
      </c>
    </row>
    <row r="571" spans="1:3">
      <c r="A571">
        <v>569</v>
      </c>
      <c r="B571">
        <v>465399.029369492</v>
      </c>
      <c r="C571">
        <v>297320.904965608</v>
      </c>
    </row>
    <row r="572" spans="1:3">
      <c r="A572">
        <v>570</v>
      </c>
      <c r="B572">
        <v>465420.752965566</v>
      </c>
      <c r="C572">
        <v>297331.846952265</v>
      </c>
    </row>
    <row r="573" spans="1:3">
      <c r="A573">
        <v>571</v>
      </c>
      <c r="B573">
        <v>465418.284861902</v>
      </c>
      <c r="C573">
        <v>297330.480936777</v>
      </c>
    </row>
    <row r="574" spans="1:3">
      <c r="A574">
        <v>572</v>
      </c>
      <c r="B574">
        <v>465421.871260016</v>
      </c>
      <c r="C574">
        <v>297332.290103156</v>
      </c>
    </row>
    <row r="575" spans="1:3">
      <c r="A575">
        <v>573</v>
      </c>
      <c r="B575">
        <v>465423.349062482</v>
      </c>
      <c r="C575">
        <v>297332.970374782</v>
      </c>
    </row>
    <row r="576" spans="1:3">
      <c r="A576">
        <v>574</v>
      </c>
      <c r="B576">
        <v>465426.852645601</v>
      </c>
      <c r="C576">
        <v>297335.158765234</v>
      </c>
    </row>
    <row r="577" spans="1:3">
      <c r="A577">
        <v>575</v>
      </c>
      <c r="B577">
        <v>465430.254388033</v>
      </c>
      <c r="C577">
        <v>297336.825475095</v>
      </c>
    </row>
    <row r="578" spans="1:3">
      <c r="A578">
        <v>576</v>
      </c>
      <c r="B578">
        <v>465425.521100107</v>
      </c>
      <c r="C578">
        <v>297333.507761219</v>
      </c>
    </row>
    <row r="579" spans="1:3">
      <c r="A579">
        <v>577</v>
      </c>
      <c r="B579">
        <v>465429.756642392</v>
      </c>
      <c r="C579">
        <v>297335.964220351</v>
      </c>
    </row>
    <row r="580" spans="1:3">
      <c r="A580">
        <v>578</v>
      </c>
      <c r="B580">
        <v>465425.582232931</v>
      </c>
      <c r="C580">
        <v>297333.369558546</v>
      </c>
    </row>
    <row r="581" spans="1:3">
      <c r="A581">
        <v>579</v>
      </c>
      <c r="B581">
        <v>465422.26584836</v>
      </c>
      <c r="C581">
        <v>297331.32031077</v>
      </c>
    </row>
    <row r="582" spans="1:3">
      <c r="A582">
        <v>580</v>
      </c>
      <c r="B582">
        <v>465424.141589684</v>
      </c>
      <c r="C582">
        <v>297333.169487738</v>
      </c>
    </row>
    <row r="583" spans="1:3">
      <c r="A583">
        <v>581</v>
      </c>
      <c r="B583">
        <v>465429.640656477</v>
      </c>
      <c r="C583">
        <v>297335.592877571</v>
      </c>
    </row>
    <row r="584" spans="1:3">
      <c r="A584">
        <v>582</v>
      </c>
      <c r="B584">
        <v>465419.811737152</v>
      </c>
      <c r="C584">
        <v>297330.04289746</v>
      </c>
    </row>
    <row r="585" spans="1:3">
      <c r="A585">
        <v>583</v>
      </c>
      <c r="B585">
        <v>465415.403297526</v>
      </c>
      <c r="C585">
        <v>297327.733773157</v>
      </c>
    </row>
    <row r="586" spans="1:3">
      <c r="A586">
        <v>584</v>
      </c>
      <c r="B586">
        <v>465424.418213303</v>
      </c>
      <c r="C586">
        <v>297332.433740732</v>
      </c>
    </row>
    <row r="587" spans="1:3">
      <c r="A587">
        <v>585</v>
      </c>
      <c r="B587">
        <v>465418.247793764</v>
      </c>
      <c r="C587">
        <v>297328.694168423</v>
      </c>
    </row>
    <row r="588" spans="1:3">
      <c r="A588">
        <v>586</v>
      </c>
      <c r="B588">
        <v>465422.808693359</v>
      </c>
      <c r="C588">
        <v>297330.959819669</v>
      </c>
    </row>
    <row r="589" spans="1:3">
      <c r="A589">
        <v>587</v>
      </c>
      <c r="B589">
        <v>465409.939285107</v>
      </c>
      <c r="C589">
        <v>297323.885540664</v>
      </c>
    </row>
    <row r="590" spans="1:3">
      <c r="A590">
        <v>588</v>
      </c>
      <c r="B590">
        <v>465407.018730757</v>
      </c>
      <c r="C590">
        <v>297322.576043413</v>
      </c>
    </row>
    <row r="591" spans="1:3">
      <c r="A591">
        <v>589</v>
      </c>
      <c r="B591">
        <v>465403.989188815</v>
      </c>
      <c r="C591">
        <v>297320.913635044</v>
      </c>
    </row>
    <row r="592" spans="1:3">
      <c r="A592">
        <v>590</v>
      </c>
      <c r="B592">
        <v>465406.457130501</v>
      </c>
      <c r="C592">
        <v>297321.9776692</v>
      </c>
    </row>
    <row r="593" spans="1:3">
      <c r="A593">
        <v>591</v>
      </c>
      <c r="B593">
        <v>465403.350849329</v>
      </c>
      <c r="C593">
        <v>297319.789561228</v>
      </c>
    </row>
    <row r="594" spans="1:3">
      <c r="A594">
        <v>592</v>
      </c>
      <c r="B594">
        <v>465403.867609113</v>
      </c>
      <c r="C594">
        <v>297320.143257603</v>
      </c>
    </row>
    <row r="595" spans="1:3">
      <c r="A595">
        <v>593</v>
      </c>
      <c r="B595">
        <v>465392.763310688</v>
      </c>
      <c r="C595">
        <v>297314.884949834</v>
      </c>
    </row>
    <row r="596" spans="1:3">
      <c r="A596">
        <v>594</v>
      </c>
      <c r="B596">
        <v>465404.335034502</v>
      </c>
      <c r="C596">
        <v>297320.441603948</v>
      </c>
    </row>
    <row r="597" spans="1:3">
      <c r="A597">
        <v>595</v>
      </c>
      <c r="B597">
        <v>465404.260585148</v>
      </c>
      <c r="C597">
        <v>297320.338111319</v>
      </c>
    </row>
    <row r="598" spans="1:3">
      <c r="A598">
        <v>596</v>
      </c>
      <c r="B598">
        <v>465408.332732496</v>
      </c>
      <c r="C598">
        <v>297322.762544658</v>
      </c>
    </row>
    <row r="599" spans="1:3">
      <c r="A599">
        <v>597</v>
      </c>
      <c r="B599">
        <v>465399.337578413</v>
      </c>
      <c r="C599">
        <v>297316.665971675</v>
      </c>
    </row>
    <row r="600" spans="1:3">
      <c r="A600">
        <v>598</v>
      </c>
      <c r="B600">
        <v>465395.961562277</v>
      </c>
      <c r="C600">
        <v>297314.736700858</v>
      </c>
    </row>
    <row r="601" spans="1:3">
      <c r="A601">
        <v>599</v>
      </c>
      <c r="B601">
        <v>465393.822261273</v>
      </c>
      <c r="C601">
        <v>297313.752641532</v>
      </c>
    </row>
    <row r="602" spans="1:3">
      <c r="A602">
        <v>600</v>
      </c>
      <c r="B602">
        <v>465399.157296481</v>
      </c>
      <c r="C602">
        <v>297316.298813774</v>
      </c>
    </row>
    <row r="603" spans="1:3">
      <c r="A603">
        <v>601</v>
      </c>
      <c r="B603">
        <v>465400.000054764</v>
      </c>
      <c r="C603">
        <v>297316.552525791</v>
      </c>
    </row>
    <row r="604" spans="1:3">
      <c r="A604">
        <v>602</v>
      </c>
      <c r="B604">
        <v>465399.467732369</v>
      </c>
      <c r="C604">
        <v>297316.39898904</v>
      </c>
    </row>
    <row r="605" spans="1:3">
      <c r="A605">
        <v>603</v>
      </c>
      <c r="B605">
        <v>465400.846752791</v>
      </c>
      <c r="C605">
        <v>297316.682090648</v>
      </c>
    </row>
    <row r="606" spans="1:3">
      <c r="A606">
        <v>604</v>
      </c>
      <c r="B606">
        <v>465403.111207758</v>
      </c>
      <c r="C606">
        <v>297318.626966265</v>
      </c>
    </row>
    <row r="607" spans="1:3">
      <c r="A607">
        <v>605</v>
      </c>
      <c r="B607">
        <v>465399.071401855</v>
      </c>
      <c r="C607">
        <v>297315.50451189</v>
      </c>
    </row>
    <row r="608" spans="1:3">
      <c r="A608">
        <v>606</v>
      </c>
      <c r="B608">
        <v>465394.621524911</v>
      </c>
      <c r="C608">
        <v>297313.918730007</v>
      </c>
    </row>
    <row r="609" spans="1:3">
      <c r="A609">
        <v>607</v>
      </c>
      <c r="B609">
        <v>465401.419682666</v>
      </c>
      <c r="C609">
        <v>297317.399925156</v>
      </c>
    </row>
    <row r="610" spans="1:3">
      <c r="A610">
        <v>608</v>
      </c>
      <c r="B610">
        <v>465400.561638942</v>
      </c>
      <c r="C610">
        <v>297316.989163506</v>
      </c>
    </row>
    <row r="611" spans="1:3">
      <c r="A611">
        <v>609</v>
      </c>
      <c r="B611">
        <v>465403.450806635</v>
      </c>
      <c r="C611">
        <v>297318.360166803</v>
      </c>
    </row>
    <row r="612" spans="1:3">
      <c r="A612">
        <v>610</v>
      </c>
      <c r="B612">
        <v>465397.20329342</v>
      </c>
      <c r="C612">
        <v>297314.970013234</v>
      </c>
    </row>
    <row r="613" spans="1:3">
      <c r="A613">
        <v>611</v>
      </c>
      <c r="B613">
        <v>465400.217025859</v>
      </c>
      <c r="C613">
        <v>297316.81114091</v>
      </c>
    </row>
    <row r="614" spans="1:3">
      <c r="A614">
        <v>612</v>
      </c>
      <c r="B614">
        <v>465398.58099391</v>
      </c>
      <c r="C614">
        <v>297315.955012983</v>
      </c>
    </row>
    <row r="615" spans="1:3">
      <c r="A615">
        <v>613</v>
      </c>
      <c r="B615">
        <v>465398.528299145</v>
      </c>
      <c r="C615">
        <v>297315.806509697</v>
      </c>
    </row>
    <row r="616" spans="1:3">
      <c r="A616">
        <v>614</v>
      </c>
      <c r="B616">
        <v>465400.214888749</v>
      </c>
      <c r="C616">
        <v>297317.316900702</v>
      </c>
    </row>
    <row r="617" spans="1:3">
      <c r="A617">
        <v>615</v>
      </c>
      <c r="B617">
        <v>465399.688873086</v>
      </c>
      <c r="C617">
        <v>297316.34832626</v>
      </c>
    </row>
    <row r="618" spans="1:3">
      <c r="A618">
        <v>616</v>
      </c>
      <c r="B618">
        <v>465398.510588064</v>
      </c>
      <c r="C618">
        <v>297315.736246022</v>
      </c>
    </row>
    <row r="619" spans="1:3">
      <c r="A619">
        <v>617</v>
      </c>
      <c r="B619">
        <v>465398.640893945</v>
      </c>
      <c r="C619">
        <v>297315.885932609</v>
      </c>
    </row>
    <row r="620" spans="1:3">
      <c r="A620">
        <v>618</v>
      </c>
      <c r="B620">
        <v>465396.798759459</v>
      </c>
      <c r="C620">
        <v>297314.588344539</v>
      </c>
    </row>
    <row r="621" spans="1:3">
      <c r="A621">
        <v>619</v>
      </c>
      <c r="B621">
        <v>465396.71706608</v>
      </c>
      <c r="C621">
        <v>297314.549488932</v>
      </c>
    </row>
    <row r="622" spans="1:3">
      <c r="A622">
        <v>620</v>
      </c>
      <c r="B622">
        <v>465396.29465865</v>
      </c>
      <c r="C622">
        <v>297314.371890793</v>
      </c>
    </row>
    <row r="623" spans="1:3">
      <c r="A623">
        <v>621</v>
      </c>
      <c r="B623">
        <v>465389.925964801</v>
      </c>
      <c r="C623">
        <v>297311.173374905</v>
      </c>
    </row>
    <row r="624" spans="1:3">
      <c r="A624">
        <v>622</v>
      </c>
      <c r="B624">
        <v>465397.633553578</v>
      </c>
      <c r="C624">
        <v>297315.233723376</v>
      </c>
    </row>
    <row r="625" spans="1:3">
      <c r="A625">
        <v>623</v>
      </c>
      <c r="B625">
        <v>465400.908155298</v>
      </c>
      <c r="C625">
        <v>297317.031649671</v>
      </c>
    </row>
    <row r="626" spans="1:3">
      <c r="A626">
        <v>624</v>
      </c>
      <c r="B626">
        <v>465397.957257244</v>
      </c>
      <c r="C626">
        <v>297315.391614455</v>
      </c>
    </row>
    <row r="627" spans="1:3">
      <c r="A627">
        <v>625</v>
      </c>
      <c r="B627">
        <v>465392.72638163</v>
      </c>
      <c r="C627">
        <v>297312.441729941</v>
      </c>
    </row>
    <row r="628" spans="1:3">
      <c r="A628">
        <v>626</v>
      </c>
      <c r="B628">
        <v>465396.579080922</v>
      </c>
      <c r="C628">
        <v>297314.686288492</v>
      </c>
    </row>
    <row r="629" spans="1:3">
      <c r="A629">
        <v>627</v>
      </c>
      <c r="B629">
        <v>465396.984544836</v>
      </c>
      <c r="C629">
        <v>297314.735831772</v>
      </c>
    </row>
    <row r="630" spans="1:3">
      <c r="A630">
        <v>628</v>
      </c>
      <c r="B630">
        <v>465399.047553065</v>
      </c>
      <c r="C630">
        <v>297316.034957706</v>
      </c>
    </row>
    <row r="631" spans="1:3">
      <c r="A631">
        <v>629</v>
      </c>
      <c r="B631">
        <v>465396.345826526</v>
      </c>
      <c r="C631">
        <v>297314.584035537</v>
      </c>
    </row>
    <row r="632" spans="1:3">
      <c r="A632">
        <v>630</v>
      </c>
      <c r="B632">
        <v>465396.806187765</v>
      </c>
      <c r="C632">
        <v>297314.68934967</v>
      </c>
    </row>
    <row r="633" spans="1:3">
      <c r="A633">
        <v>631</v>
      </c>
      <c r="B633">
        <v>465395.736769328</v>
      </c>
      <c r="C633">
        <v>297314.186159108</v>
      </c>
    </row>
    <row r="634" spans="1:3">
      <c r="A634">
        <v>632</v>
      </c>
      <c r="B634">
        <v>465396.354777775</v>
      </c>
      <c r="C634">
        <v>297314.62867197</v>
      </c>
    </row>
    <row r="635" spans="1:3">
      <c r="A635">
        <v>633</v>
      </c>
      <c r="B635">
        <v>465396.294158341</v>
      </c>
      <c r="C635">
        <v>297314.507488357</v>
      </c>
    </row>
    <row r="636" spans="1:3">
      <c r="A636">
        <v>634</v>
      </c>
      <c r="B636">
        <v>465396.703759224</v>
      </c>
      <c r="C636">
        <v>297314.85604539</v>
      </c>
    </row>
    <row r="637" spans="1:3">
      <c r="A637">
        <v>635</v>
      </c>
      <c r="B637">
        <v>465397.658599144</v>
      </c>
      <c r="C637">
        <v>297315.193572974</v>
      </c>
    </row>
    <row r="638" spans="1:3">
      <c r="A638">
        <v>636</v>
      </c>
      <c r="B638">
        <v>465394.469628208</v>
      </c>
      <c r="C638">
        <v>297313.616438284</v>
      </c>
    </row>
    <row r="639" spans="1:3">
      <c r="A639">
        <v>637</v>
      </c>
      <c r="B639">
        <v>465395.81333613</v>
      </c>
      <c r="C639">
        <v>297314.3750142</v>
      </c>
    </row>
    <row r="640" spans="1:3">
      <c r="A640">
        <v>638</v>
      </c>
      <c r="B640">
        <v>465392.955556353</v>
      </c>
      <c r="C640">
        <v>297312.846747928</v>
      </c>
    </row>
    <row r="641" spans="1:3">
      <c r="A641">
        <v>639</v>
      </c>
      <c r="B641">
        <v>465393.152483522</v>
      </c>
      <c r="C641">
        <v>297312.928669984</v>
      </c>
    </row>
    <row r="642" spans="1:3">
      <c r="A642">
        <v>640</v>
      </c>
      <c r="B642">
        <v>465391.776513697</v>
      </c>
      <c r="C642">
        <v>297312.259835134</v>
      </c>
    </row>
    <row r="643" spans="1:3">
      <c r="A643">
        <v>641</v>
      </c>
      <c r="B643">
        <v>465393.826866497</v>
      </c>
      <c r="C643">
        <v>297313.358960103</v>
      </c>
    </row>
    <row r="644" spans="1:3">
      <c r="A644">
        <v>642</v>
      </c>
      <c r="B644">
        <v>465391.903965646</v>
      </c>
      <c r="C644">
        <v>297312.160153187</v>
      </c>
    </row>
    <row r="645" spans="1:3">
      <c r="A645">
        <v>643</v>
      </c>
      <c r="B645">
        <v>465393.093564306</v>
      </c>
      <c r="C645">
        <v>297312.996926198</v>
      </c>
    </row>
    <row r="646" spans="1:3">
      <c r="A646">
        <v>644</v>
      </c>
      <c r="B646">
        <v>465391.138672014</v>
      </c>
      <c r="C646">
        <v>297311.781461941</v>
      </c>
    </row>
    <row r="647" spans="1:3">
      <c r="A647">
        <v>645</v>
      </c>
      <c r="B647">
        <v>465391.680872842</v>
      </c>
      <c r="C647">
        <v>297312.139169552</v>
      </c>
    </row>
    <row r="648" spans="1:3">
      <c r="A648">
        <v>646</v>
      </c>
      <c r="B648">
        <v>465393.376001082</v>
      </c>
      <c r="C648">
        <v>297313.054805217</v>
      </c>
    </row>
    <row r="649" spans="1:3">
      <c r="A649">
        <v>647</v>
      </c>
      <c r="B649">
        <v>465394.159805308</v>
      </c>
      <c r="C649">
        <v>297313.508476624</v>
      </c>
    </row>
    <row r="650" spans="1:3">
      <c r="A650">
        <v>648</v>
      </c>
      <c r="B650">
        <v>465394.302479051</v>
      </c>
      <c r="C650">
        <v>297313.597359012</v>
      </c>
    </row>
    <row r="651" spans="1:3">
      <c r="A651">
        <v>649</v>
      </c>
      <c r="B651">
        <v>465393.970460565</v>
      </c>
      <c r="C651">
        <v>297313.534600143</v>
      </c>
    </row>
    <row r="652" spans="1:3">
      <c r="A652">
        <v>650</v>
      </c>
      <c r="B652">
        <v>465393.893279406</v>
      </c>
      <c r="C652">
        <v>297313.536622717</v>
      </c>
    </row>
    <row r="653" spans="1:3">
      <c r="A653">
        <v>651</v>
      </c>
      <c r="B653">
        <v>465394.835452856</v>
      </c>
      <c r="C653">
        <v>297313.936147693</v>
      </c>
    </row>
    <row r="654" spans="1:3">
      <c r="A654">
        <v>652</v>
      </c>
      <c r="B654">
        <v>465393.945891295</v>
      </c>
      <c r="C654">
        <v>297313.492589607</v>
      </c>
    </row>
    <row r="655" spans="1:3">
      <c r="A655">
        <v>653</v>
      </c>
      <c r="B655">
        <v>465395.235669202</v>
      </c>
      <c r="C655">
        <v>297314.192155632</v>
      </c>
    </row>
    <row r="656" spans="1:3">
      <c r="A656">
        <v>654</v>
      </c>
      <c r="B656">
        <v>465393.516618117</v>
      </c>
      <c r="C656">
        <v>297313.27572367</v>
      </c>
    </row>
    <row r="657" spans="1:3">
      <c r="A657">
        <v>655</v>
      </c>
      <c r="B657">
        <v>465393.701761046</v>
      </c>
      <c r="C657">
        <v>297313.380562292</v>
      </c>
    </row>
    <row r="658" spans="1:3">
      <c r="A658">
        <v>656</v>
      </c>
      <c r="B658">
        <v>465393.86639049</v>
      </c>
      <c r="C658">
        <v>297313.46167837</v>
      </c>
    </row>
    <row r="659" spans="1:3">
      <c r="A659">
        <v>657</v>
      </c>
      <c r="B659">
        <v>465393.004391267</v>
      </c>
      <c r="C659">
        <v>297312.967310637</v>
      </c>
    </row>
    <row r="660" spans="1:3">
      <c r="A660">
        <v>658</v>
      </c>
      <c r="B660">
        <v>465393.765301047</v>
      </c>
      <c r="C660">
        <v>297313.391215868</v>
      </c>
    </row>
    <row r="661" spans="1:3">
      <c r="A661">
        <v>659</v>
      </c>
      <c r="B661">
        <v>465392.888701035</v>
      </c>
      <c r="C661">
        <v>297312.964702528</v>
      </c>
    </row>
    <row r="662" spans="1:3">
      <c r="A662">
        <v>660</v>
      </c>
      <c r="B662">
        <v>465393.095770613</v>
      </c>
      <c r="C662">
        <v>297313.013855399</v>
      </c>
    </row>
    <row r="663" spans="1:3">
      <c r="A663">
        <v>661</v>
      </c>
      <c r="B663">
        <v>465392.945446611</v>
      </c>
      <c r="C663">
        <v>297313.042650768</v>
      </c>
    </row>
    <row r="664" spans="1:3">
      <c r="A664">
        <v>662</v>
      </c>
      <c r="B664">
        <v>465393.359883226</v>
      </c>
      <c r="C664">
        <v>297313.278894036</v>
      </c>
    </row>
    <row r="665" spans="1:3">
      <c r="A665">
        <v>663</v>
      </c>
      <c r="B665">
        <v>465392.14367665</v>
      </c>
      <c r="C665">
        <v>297312.593590186</v>
      </c>
    </row>
    <row r="666" spans="1:3">
      <c r="A666">
        <v>664</v>
      </c>
      <c r="B666">
        <v>465392.597351302</v>
      </c>
      <c r="C666">
        <v>297312.865151347</v>
      </c>
    </row>
    <row r="667" spans="1:3">
      <c r="A667">
        <v>665</v>
      </c>
      <c r="B667">
        <v>465393.50540169</v>
      </c>
      <c r="C667">
        <v>297313.279404813</v>
      </c>
    </row>
    <row r="668" spans="1:3">
      <c r="A668">
        <v>666</v>
      </c>
      <c r="B668">
        <v>465393.199960301</v>
      </c>
      <c r="C668">
        <v>297313.114300522</v>
      </c>
    </row>
    <row r="669" spans="1:3">
      <c r="A669">
        <v>667</v>
      </c>
      <c r="B669">
        <v>465392.74690868</v>
      </c>
      <c r="C669">
        <v>297312.929178648</v>
      </c>
    </row>
    <row r="670" spans="1:3">
      <c r="A670">
        <v>668</v>
      </c>
      <c r="B670">
        <v>465392.118835565</v>
      </c>
      <c r="C670">
        <v>297312.568012352</v>
      </c>
    </row>
    <row r="671" spans="1:3">
      <c r="A671">
        <v>669</v>
      </c>
      <c r="B671">
        <v>465393.469188575</v>
      </c>
      <c r="C671">
        <v>297313.413475295</v>
      </c>
    </row>
    <row r="672" spans="1:3">
      <c r="A672">
        <v>670</v>
      </c>
      <c r="B672">
        <v>465392.898912552</v>
      </c>
      <c r="C672">
        <v>297313.066351706</v>
      </c>
    </row>
    <row r="673" spans="1:3">
      <c r="A673">
        <v>671</v>
      </c>
      <c r="B673">
        <v>465393.039993998</v>
      </c>
      <c r="C673">
        <v>297313.089303747</v>
      </c>
    </row>
    <row r="674" spans="1:3">
      <c r="A674">
        <v>672</v>
      </c>
      <c r="B674">
        <v>465393.526889752</v>
      </c>
      <c r="C674">
        <v>297313.35344423</v>
      </c>
    </row>
    <row r="675" spans="1:3">
      <c r="A675">
        <v>673</v>
      </c>
      <c r="B675">
        <v>465393.63339237</v>
      </c>
      <c r="C675">
        <v>297313.400904134</v>
      </c>
    </row>
    <row r="676" spans="1:3">
      <c r="A676">
        <v>674</v>
      </c>
      <c r="B676">
        <v>465393.693503701</v>
      </c>
      <c r="C676">
        <v>297313.460858851</v>
      </c>
    </row>
    <row r="677" spans="1:3">
      <c r="A677">
        <v>675</v>
      </c>
      <c r="B677">
        <v>465393.426461489</v>
      </c>
      <c r="C677">
        <v>297313.292803852</v>
      </c>
    </row>
    <row r="678" spans="1:3">
      <c r="A678">
        <v>676</v>
      </c>
      <c r="B678">
        <v>465393.27695742</v>
      </c>
      <c r="C678">
        <v>297313.205737166</v>
      </c>
    </row>
    <row r="679" spans="1:3">
      <c r="A679">
        <v>677</v>
      </c>
      <c r="B679">
        <v>465393.685816199</v>
      </c>
      <c r="C679">
        <v>297313.414733035</v>
      </c>
    </row>
    <row r="680" spans="1:3">
      <c r="A680">
        <v>678</v>
      </c>
      <c r="B680">
        <v>465394.256112148</v>
      </c>
      <c r="C680">
        <v>297313.755635225</v>
      </c>
    </row>
    <row r="681" spans="1:3">
      <c r="A681">
        <v>679</v>
      </c>
      <c r="B681">
        <v>465393.563151627</v>
      </c>
      <c r="C681">
        <v>297313.358023227</v>
      </c>
    </row>
    <row r="682" spans="1:3">
      <c r="A682">
        <v>680</v>
      </c>
      <c r="B682">
        <v>465394.13027467</v>
      </c>
      <c r="C682">
        <v>297313.644820633</v>
      </c>
    </row>
    <row r="683" spans="1:3">
      <c r="A683">
        <v>681</v>
      </c>
      <c r="B683">
        <v>465393.989619924</v>
      </c>
      <c r="C683">
        <v>297313.57796469</v>
      </c>
    </row>
    <row r="684" spans="1:3">
      <c r="A684">
        <v>682</v>
      </c>
      <c r="B684">
        <v>465394.218592933</v>
      </c>
      <c r="C684">
        <v>297313.666749165</v>
      </c>
    </row>
    <row r="685" spans="1:3">
      <c r="A685">
        <v>683</v>
      </c>
      <c r="B685">
        <v>465393.693502468</v>
      </c>
      <c r="C685">
        <v>297313.397603249</v>
      </c>
    </row>
    <row r="686" spans="1:3">
      <c r="A686">
        <v>684</v>
      </c>
      <c r="B686">
        <v>465393.904419697</v>
      </c>
      <c r="C686">
        <v>297313.555979298</v>
      </c>
    </row>
    <row r="687" spans="1:3">
      <c r="A687">
        <v>685</v>
      </c>
      <c r="B687">
        <v>465393.937934617</v>
      </c>
      <c r="C687">
        <v>297313.556402528</v>
      </c>
    </row>
    <row r="688" spans="1:3">
      <c r="A688">
        <v>686</v>
      </c>
      <c r="B688">
        <v>465394.009509485</v>
      </c>
      <c r="C688">
        <v>297313.600288002</v>
      </c>
    </row>
    <row r="689" spans="1:3">
      <c r="A689">
        <v>687</v>
      </c>
      <c r="B689">
        <v>465394.242583293</v>
      </c>
      <c r="C689">
        <v>297313.700826972</v>
      </c>
    </row>
    <row r="690" spans="1:3">
      <c r="A690">
        <v>688</v>
      </c>
      <c r="B690">
        <v>465394.256162009</v>
      </c>
      <c r="C690">
        <v>297313.698024514</v>
      </c>
    </row>
    <row r="691" spans="1:3">
      <c r="A691">
        <v>689</v>
      </c>
      <c r="B691">
        <v>465394.485945624</v>
      </c>
      <c r="C691">
        <v>297313.832206074</v>
      </c>
    </row>
    <row r="692" spans="1:3">
      <c r="A692">
        <v>690</v>
      </c>
      <c r="B692">
        <v>465394.232409447</v>
      </c>
      <c r="C692">
        <v>297313.697635531</v>
      </c>
    </row>
    <row r="693" spans="1:3">
      <c r="A693">
        <v>691</v>
      </c>
      <c r="B693">
        <v>465394.05607219</v>
      </c>
      <c r="C693">
        <v>297313.603422938</v>
      </c>
    </row>
    <row r="694" spans="1:3">
      <c r="A694">
        <v>692</v>
      </c>
      <c r="B694">
        <v>465394.06196159</v>
      </c>
      <c r="C694">
        <v>297313.601123433</v>
      </c>
    </row>
    <row r="695" spans="1:3">
      <c r="A695">
        <v>693</v>
      </c>
      <c r="B695">
        <v>465393.983738824</v>
      </c>
      <c r="C695">
        <v>297313.566433008</v>
      </c>
    </row>
    <row r="696" spans="1:3">
      <c r="A696">
        <v>694</v>
      </c>
      <c r="B696">
        <v>465393.947356582</v>
      </c>
      <c r="C696">
        <v>297313.53982245</v>
      </c>
    </row>
    <row r="697" spans="1:3">
      <c r="A697">
        <v>695</v>
      </c>
      <c r="B697">
        <v>465394.181117726</v>
      </c>
      <c r="C697">
        <v>297313.680241031</v>
      </c>
    </row>
    <row r="698" spans="1:3">
      <c r="A698">
        <v>696</v>
      </c>
      <c r="B698">
        <v>465393.993196366</v>
      </c>
      <c r="C698">
        <v>297313.569735542</v>
      </c>
    </row>
    <row r="699" spans="1:3">
      <c r="A699">
        <v>697</v>
      </c>
      <c r="B699">
        <v>465393.939753245</v>
      </c>
      <c r="C699">
        <v>297313.559768628</v>
      </c>
    </row>
    <row r="700" spans="1:3">
      <c r="A700">
        <v>698</v>
      </c>
      <c r="B700">
        <v>465394.075322437</v>
      </c>
      <c r="C700">
        <v>297313.624849167</v>
      </c>
    </row>
    <row r="701" spans="1:3">
      <c r="A701">
        <v>699</v>
      </c>
      <c r="B701">
        <v>465394.20941022</v>
      </c>
      <c r="C701">
        <v>297313.703588407</v>
      </c>
    </row>
    <row r="702" spans="1:3">
      <c r="A702">
        <v>700</v>
      </c>
      <c r="B702">
        <v>465394.116138913</v>
      </c>
      <c r="C702">
        <v>297313.63914159</v>
      </c>
    </row>
    <row r="703" spans="1:3">
      <c r="A703">
        <v>701</v>
      </c>
      <c r="B703">
        <v>465394.162966098</v>
      </c>
      <c r="C703">
        <v>297313.66124058</v>
      </c>
    </row>
    <row r="704" spans="1:3">
      <c r="A704">
        <v>702</v>
      </c>
      <c r="B704">
        <v>465394.318813605</v>
      </c>
      <c r="C704">
        <v>297313.753487838</v>
      </c>
    </row>
    <row r="705" spans="1:3">
      <c r="A705">
        <v>703</v>
      </c>
      <c r="B705">
        <v>465394.086692582</v>
      </c>
      <c r="C705">
        <v>297313.612210302</v>
      </c>
    </row>
    <row r="706" spans="1:3">
      <c r="A706">
        <v>704</v>
      </c>
      <c r="B706">
        <v>465393.860580477</v>
      </c>
      <c r="C706">
        <v>297313.522156303</v>
      </c>
    </row>
    <row r="707" spans="1:3">
      <c r="A707">
        <v>705</v>
      </c>
      <c r="B707">
        <v>465394.094374579</v>
      </c>
      <c r="C707">
        <v>297313.635269355</v>
      </c>
    </row>
    <row r="708" spans="1:3">
      <c r="A708">
        <v>706</v>
      </c>
      <c r="B708">
        <v>465394.072476331</v>
      </c>
      <c r="C708">
        <v>297313.61802445</v>
      </c>
    </row>
    <row r="709" spans="1:3">
      <c r="A709">
        <v>707</v>
      </c>
      <c r="B709">
        <v>465394.078697061</v>
      </c>
      <c r="C709">
        <v>297313.61941861</v>
      </c>
    </row>
    <row r="710" spans="1:3">
      <c r="A710">
        <v>708</v>
      </c>
      <c r="B710">
        <v>465394.177658597</v>
      </c>
      <c r="C710">
        <v>297313.686652626</v>
      </c>
    </row>
    <row r="711" spans="1:3">
      <c r="A711">
        <v>709</v>
      </c>
      <c r="B711">
        <v>465394.234175791</v>
      </c>
      <c r="C711">
        <v>297313.702537253</v>
      </c>
    </row>
    <row r="712" spans="1:3">
      <c r="A712">
        <v>710</v>
      </c>
      <c r="B712">
        <v>465394.064961481</v>
      </c>
      <c r="C712">
        <v>297313.60982528</v>
      </c>
    </row>
    <row r="713" spans="1:3">
      <c r="A713">
        <v>711</v>
      </c>
      <c r="B713">
        <v>465394.219047822</v>
      </c>
      <c r="C713">
        <v>297313.690469895</v>
      </c>
    </row>
    <row r="714" spans="1:3">
      <c r="A714">
        <v>712</v>
      </c>
      <c r="B714">
        <v>465394.293407872</v>
      </c>
      <c r="C714">
        <v>297313.740606147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10740707.940171</v>
      </c>
      <c r="C2">
        <v>0</v>
      </c>
    </row>
    <row r="3" spans="1:3">
      <c r="A3">
        <v>1</v>
      </c>
      <c r="B3">
        <v>58973291.2195955</v>
      </c>
      <c r="C3">
        <v>683363.611675422</v>
      </c>
    </row>
    <row r="4" spans="1:3">
      <c r="A4">
        <v>2</v>
      </c>
      <c r="B4">
        <v>58366630.8567766</v>
      </c>
      <c r="C4">
        <v>685025.454994685</v>
      </c>
    </row>
    <row r="5" spans="1:3">
      <c r="A5">
        <v>3</v>
      </c>
      <c r="B5">
        <v>57762477.1206728</v>
      </c>
      <c r="C5">
        <v>686681.838932341</v>
      </c>
    </row>
    <row r="6" spans="1:3">
      <c r="A6">
        <v>4</v>
      </c>
      <c r="B6">
        <v>57161383.3430977</v>
      </c>
      <c r="C6">
        <v>688333.902310543</v>
      </c>
    </row>
    <row r="7" spans="1:3">
      <c r="A7">
        <v>5</v>
      </c>
      <c r="B7">
        <v>56561439.2726125</v>
      </c>
      <c r="C7">
        <v>689982.562504859</v>
      </c>
    </row>
    <row r="8" spans="1:3">
      <c r="A8">
        <v>6</v>
      </c>
      <c r="B8">
        <v>55961248.6148145</v>
      </c>
      <c r="C8">
        <v>691628.582070954</v>
      </c>
    </row>
    <row r="9" spans="1:3">
      <c r="A9">
        <v>7</v>
      </c>
      <c r="B9">
        <v>55360373.6665879</v>
      </c>
      <c r="C9">
        <v>693272.61562288</v>
      </c>
    </row>
    <row r="10" spans="1:3">
      <c r="A10">
        <v>8</v>
      </c>
      <c r="B10">
        <v>54760776.9183571</v>
      </c>
      <c r="C10">
        <v>694915.244333788</v>
      </c>
    </row>
    <row r="11" spans="1:3">
      <c r="A11">
        <v>9</v>
      </c>
      <c r="B11">
        <v>54164402.9117406</v>
      </c>
      <c r="C11">
        <v>696557.002719136</v>
      </c>
    </row>
    <row r="12" spans="1:3">
      <c r="A12">
        <v>10</v>
      </c>
      <c r="B12">
        <v>53569624.5910652</v>
      </c>
      <c r="C12">
        <v>698198.400835575</v>
      </c>
    </row>
    <row r="13" spans="1:3">
      <c r="A13">
        <v>11</v>
      </c>
      <c r="B13">
        <v>52974906.4325064</v>
      </c>
      <c r="C13">
        <v>699839.944191296</v>
      </c>
    </row>
    <row r="14" spans="1:3">
      <c r="A14">
        <v>12</v>
      </c>
      <c r="B14">
        <v>52353487.6807107</v>
      </c>
      <c r="C14">
        <v>701295.095510543</v>
      </c>
    </row>
    <row r="15" spans="1:3">
      <c r="A15">
        <v>13</v>
      </c>
      <c r="B15">
        <v>51735032.7947975</v>
      </c>
      <c r="C15">
        <v>702746.57331011</v>
      </c>
    </row>
    <row r="16" spans="1:3">
      <c r="A16">
        <v>14</v>
      </c>
      <c r="B16">
        <v>51121463.2038692</v>
      </c>
      <c r="C16">
        <v>704192.313896323</v>
      </c>
    </row>
    <row r="17" spans="1:3">
      <c r="A17">
        <v>15</v>
      </c>
      <c r="B17">
        <v>50515392.7129279</v>
      </c>
      <c r="C17">
        <v>705629.771335183</v>
      </c>
    </row>
    <row r="18" spans="1:3">
      <c r="A18">
        <v>16</v>
      </c>
      <c r="B18">
        <v>32445415.2098857</v>
      </c>
      <c r="C18">
        <v>541973.778236188</v>
      </c>
    </row>
    <row r="19" spans="1:3">
      <c r="A19">
        <v>17</v>
      </c>
      <c r="B19">
        <v>26299724.3237884</v>
      </c>
      <c r="C19">
        <v>491335.615878274</v>
      </c>
    </row>
    <row r="20" spans="1:3">
      <c r="A20">
        <v>18</v>
      </c>
      <c r="B20">
        <v>24599553.6153261</v>
      </c>
      <c r="C20">
        <v>483910.948762596</v>
      </c>
    </row>
    <row r="21" spans="1:3">
      <c r="A21">
        <v>19</v>
      </c>
      <c r="B21">
        <v>23345337.5339823</v>
      </c>
      <c r="C21">
        <v>479566.412548954</v>
      </c>
    </row>
    <row r="22" spans="1:3">
      <c r="A22">
        <v>20</v>
      </c>
      <c r="B22">
        <v>23274389.0793431</v>
      </c>
      <c r="C22">
        <v>481255.338153207</v>
      </c>
    </row>
    <row r="23" spans="1:3">
      <c r="A23">
        <v>21</v>
      </c>
      <c r="B23">
        <v>22323740.6974096</v>
      </c>
      <c r="C23">
        <v>478253.530144398</v>
      </c>
    </row>
    <row r="24" spans="1:3">
      <c r="A24">
        <v>22</v>
      </c>
      <c r="B24">
        <v>22248815.9841398</v>
      </c>
      <c r="C24">
        <v>479878.072692828</v>
      </c>
    </row>
    <row r="25" spans="1:3">
      <c r="A25">
        <v>23</v>
      </c>
      <c r="B25">
        <v>21503397.2646006</v>
      </c>
      <c r="C25">
        <v>477824.159312123</v>
      </c>
    </row>
    <row r="26" spans="1:3">
      <c r="A26">
        <v>24</v>
      </c>
      <c r="B26">
        <v>21426199.45214</v>
      </c>
      <c r="C26">
        <v>479398.943289967</v>
      </c>
    </row>
    <row r="27" spans="1:3">
      <c r="A27">
        <v>25</v>
      </c>
      <c r="B27">
        <v>20822637.5509244</v>
      </c>
      <c r="C27">
        <v>477908.351392594</v>
      </c>
    </row>
    <row r="28" spans="1:3">
      <c r="A28">
        <v>26</v>
      </c>
      <c r="B28">
        <v>20743987.4057745</v>
      </c>
      <c r="C28">
        <v>479443.086672439</v>
      </c>
    </row>
    <row r="29" spans="1:3">
      <c r="A29">
        <v>27</v>
      </c>
      <c r="B29">
        <v>20250341.5457788</v>
      </c>
      <c r="C29">
        <v>478305.457445186</v>
      </c>
    </row>
    <row r="30" spans="1:3">
      <c r="A30">
        <v>28</v>
      </c>
      <c r="B30">
        <v>20170795.4645977</v>
      </c>
      <c r="C30">
        <v>479806.464023455</v>
      </c>
    </row>
    <row r="31" spans="1:3">
      <c r="A31">
        <v>29</v>
      </c>
      <c r="B31">
        <v>19761856.4426505</v>
      </c>
      <c r="C31">
        <v>478882.889285906</v>
      </c>
    </row>
    <row r="32" spans="1:3">
      <c r="A32">
        <v>30</v>
      </c>
      <c r="B32">
        <v>19681870.777647</v>
      </c>
      <c r="C32">
        <v>480354.032730064</v>
      </c>
    </row>
    <row r="33" spans="1:3">
      <c r="A33">
        <v>31</v>
      </c>
      <c r="B33">
        <v>19340055.348042</v>
      </c>
      <c r="C33">
        <v>479556.228699571</v>
      </c>
    </row>
    <row r="34" spans="1:3">
      <c r="A34">
        <v>32</v>
      </c>
      <c r="B34">
        <v>18979195.1095202</v>
      </c>
      <c r="C34">
        <v>474149.328296592</v>
      </c>
    </row>
    <row r="35" spans="1:3">
      <c r="A35">
        <v>33</v>
      </c>
      <c r="B35">
        <v>17783782.1316554</v>
      </c>
      <c r="C35">
        <v>474652.486774717</v>
      </c>
    </row>
    <row r="36" spans="1:3">
      <c r="A36">
        <v>34</v>
      </c>
      <c r="B36">
        <v>17105077.5768585</v>
      </c>
      <c r="C36">
        <v>475323.065543587</v>
      </c>
    </row>
    <row r="37" spans="1:3">
      <c r="A37">
        <v>35</v>
      </c>
      <c r="B37">
        <v>16519371.2920814</v>
      </c>
      <c r="C37">
        <v>476536.72719973</v>
      </c>
    </row>
    <row r="38" spans="1:3">
      <c r="A38">
        <v>36</v>
      </c>
      <c r="B38">
        <v>16217001.2280402</v>
      </c>
      <c r="C38">
        <v>484409.209807746</v>
      </c>
    </row>
    <row r="39" spans="1:3">
      <c r="A39">
        <v>37</v>
      </c>
      <c r="B39">
        <v>16189201.8592067</v>
      </c>
      <c r="C39">
        <v>485723.832113703</v>
      </c>
    </row>
    <row r="40" spans="1:3">
      <c r="A40">
        <v>38</v>
      </c>
      <c r="B40">
        <v>15700244.4536574</v>
      </c>
      <c r="C40">
        <v>487631.28575921</v>
      </c>
    </row>
    <row r="41" spans="1:3">
      <c r="A41">
        <v>39</v>
      </c>
      <c r="B41">
        <v>15937898.1684328</v>
      </c>
      <c r="C41">
        <v>485394.297128736</v>
      </c>
    </row>
    <row r="42" spans="1:3">
      <c r="A42">
        <v>40</v>
      </c>
      <c r="B42">
        <v>15749677.7924272</v>
      </c>
      <c r="C42">
        <v>486443.983970707</v>
      </c>
    </row>
    <row r="43" spans="1:3">
      <c r="A43">
        <v>41</v>
      </c>
      <c r="B43">
        <v>15327447.2959043</v>
      </c>
      <c r="C43">
        <v>489419.555197833</v>
      </c>
    </row>
    <row r="44" spans="1:3">
      <c r="A44">
        <v>42</v>
      </c>
      <c r="B44">
        <v>15238699.2947639</v>
      </c>
      <c r="C44">
        <v>493209.906284138</v>
      </c>
    </row>
    <row r="45" spans="1:3">
      <c r="A45">
        <v>43</v>
      </c>
      <c r="B45">
        <v>15283197.5158761</v>
      </c>
      <c r="C45">
        <v>492074.907320267</v>
      </c>
    </row>
    <row r="46" spans="1:3">
      <c r="A46">
        <v>44</v>
      </c>
      <c r="B46">
        <v>14929122.4074375</v>
      </c>
      <c r="C46">
        <v>495206.27451402</v>
      </c>
    </row>
    <row r="47" spans="1:3">
      <c r="A47">
        <v>45</v>
      </c>
      <c r="B47">
        <v>14853424.951935</v>
      </c>
      <c r="C47">
        <v>497319.523836151</v>
      </c>
    </row>
    <row r="48" spans="1:3">
      <c r="A48">
        <v>46</v>
      </c>
      <c r="B48">
        <v>14893529.7058801</v>
      </c>
      <c r="C48">
        <v>496237.576445586</v>
      </c>
    </row>
    <row r="49" spans="1:3">
      <c r="A49">
        <v>47</v>
      </c>
      <c r="B49">
        <v>14603592.3169326</v>
      </c>
      <c r="C49">
        <v>499261.045583036</v>
      </c>
    </row>
    <row r="50" spans="1:3">
      <c r="A50">
        <v>48</v>
      </c>
      <c r="B50">
        <v>14642630.4875897</v>
      </c>
      <c r="C50">
        <v>498048.941923857</v>
      </c>
    </row>
    <row r="51" spans="1:3">
      <c r="A51">
        <v>49</v>
      </c>
      <c r="B51">
        <v>14535933.6554435</v>
      </c>
      <c r="C51">
        <v>500025.783447829</v>
      </c>
    </row>
    <row r="52" spans="1:3">
      <c r="A52">
        <v>50</v>
      </c>
      <c r="B52">
        <v>14044104.93657</v>
      </c>
      <c r="C52">
        <v>507563.930892858</v>
      </c>
    </row>
    <row r="53" spans="1:3">
      <c r="A53">
        <v>51</v>
      </c>
      <c r="B53">
        <v>13692904.0480962</v>
      </c>
      <c r="C53">
        <v>515042.616052727</v>
      </c>
    </row>
    <row r="54" spans="1:3">
      <c r="A54">
        <v>52</v>
      </c>
      <c r="B54">
        <v>13522686.7625094</v>
      </c>
      <c r="C54">
        <v>514625.12648052</v>
      </c>
    </row>
    <row r="55" spans="1:3">
      <c r="A55">
        <v>53</v>
      </c>
      <c r="B55">
        <v>13361218.9993114</v>
      </c>
      <c r="C55">
        <v>520324.123585859</v>
      </c>
    </row>
    <row r="56" spans="1:3">
      <c r="A56">
        <v>54</v>
      </c>
      <c r="B56">
        <v>13071572.1726961</v>
      </c>
      <c r="C56">
        <v>527496.44597993</v>
      </c>
    </row>
    <row r="57" spans="1:3">
      <c r="A57">
        <v>55</v>
      </c>
      <c r="B57">
        <v>12899618.7580491</v>
      </c>
      <c r="C57">
        <v>531559.844059311</v>
      </c>
    </row>
    <row r="58" spans="1:3">
      <c r="A58">
        <v>56</v>
      </c>
      <c r="B58">
        <v>12839396.7621473</v>
      </c>
      <c r="C58">
        <v>532198.541503378</v>
      </c>
    </row>
    <row r="59" spans="1:3">
      <c r="A59">
        <v>57</v>
      </c>
      <c r="B59">
        <v>12835201.6008885</v>
      </c>
      <c r="C59">
        <v>533656.2182472</v>
      </c>
    </row>
    <row r="60" spans="1:3">
      <c r="A60">
        <v>58</v>
      </c>
      <c r="B60">
        <v>12606996.1860314</v>
      </c>
      <c r="C60">
        <v>540730.458362736</v>
      </c>
    </row>
    <row r="61" spans="1:3">
      <c r="A61">
        <v>59</v>
      </c>
      <c r="B61">
        <v>12484273.1026686</v>
      </c>
      <c r="C61">
        <v>545934.876116488</v>
      </c>
    </row>
    <row r="62" spans="1:3">
      <c r="A62">
        <v>60</v>
      </c>
      <c r="B62">
        <v>12431177.6307316</v>
      </c>
      <c r="C62">
        <v>546618.577643759</v>
      </c>
    </row>
    <row r="63" spans="1:3">
      <c r="A63">
        <v>61</v>
      </c>
      <c r="B63">
        <v>12440689.6101117</v>
      </c>
      <c r="C63">
        <v>547083.22803559</v>
      </c>
    </row>
    <row r="64" spans="1:3">
      <c r="A64">
        <v>62</v>
      </c>
      <c r="B64">
        <v>12283427.9706599</v>
      </c>
      <c r="C64">
        <v>551241.461601214</v>
      </c>
    </row>
    <row r="65" spans="1:3">
      <c r="A65">
        <v>63</v>
      </c>
      <c r="B65">
        <v>12153943.2394147</v>
      </c>
      <c r="C65">
        <v>556661.987842191</v>
      </c>
    </row>
    <row r="66" spans="1:3">
      <c r="A66">
        <v>64</v>
      </c>
      <c r="B66">
        <v>12145453.468308</v>
      </c>
      <c r="C66">
        <v>558819.052106765</v>
      </c>
    </row>
    <row r="67" spans="1:3">
      <c r="A67">
        <v>65</v>
      </c>
      <c r="B67">
        <v>12127324.0177581</v>
      </c>
      <c r="C67">
        <v>558767.925556998</v>
      </c>
    </row>
    <row r="68" spans="1:3">
      <c r="A68">
        <v>66</v>
      </c>
      <c r="B68">
        <v>11889589.4985498</v>
      </c>
      <c r="C68">
        <v>567631.855241123</v>
      </c>
    </row>
    <row r="69" spans="1:3">
      <c r="A69">
        <v>67</v>
      </c>
      <c r="B69">
        <v>11700576.9616923</v>
      </c>
      <c r="C69">
        <v>574646.910303845</v>
      </c>
    </row>
    <row r="70" spans="1:3">
      <c r="A70">
        <v>68</v>
      </c>
      <c r="B70">
        <v>11587612.7894575</v>
      </c>
      <c r="C70">
        <v>582960.748260319</v>
      </c>
    </row>
    <row r="71" spans="1:3">
      <c r="A71">
        <v>69</v>
      </c>
      <c r="B71">
        <v>11492458.7474188</v>
      </c>
      <c r="C71">
        <v>586012.712849715</v>
      </c>
    </row>
    <row r="72" spans="1:3">
      <c r="A72">
        <v>70</v>
      </c>
      <c r="B72">
        <v>11319780.3220561</v>
      </c>
      <c r="C72">
        <v>594842.439193054</v>
      </c>
    </row>
    <row r="73" spans="1:3">
      <c r="A73">
        <v>71</v>
      </c>
      <c r="B73">
        <v>11210678.1122633</v>
      </c>
      <c r="C73">
        <v>601550.735243479</v>
      </c>
    </row>
    <row r="74" spans="1:3">
      <c r="A74">
        <v>72</v>
      </c>
      <c r="B74">
        <v>11173374.1173952</v>
      </c>
      <c r="C74">
        <v>604812.916274384</v>
      </c>
    </row>
    <row r="75" spans="1:3">
      <c r="A75">
        <v>73</v>
      </c>
      <c r="B75">
        <v>11172843.7944323</v>
      </c>
      <c r="C75">
        <v>606074.894513767</v>
      </c>
    </row>
    <row r="76" spans="1:3">
      <c r="A76">
        <v>74</v>
      </c>
      <c r="B76">
        <v>11029620.7331147</v>
      </c>
      <c r="C76">
        <v>613866.216512838</v>
      </c>
    </row>
    <row r="77" spans="1:3">
      <c r="A77">
        <v>75</v>
      </c>
      <c r="B77">
        <v>10951328.6004158</v>
      </c>
      <c r="C77">
        <v>617488.841196497</v>
      </c>
    </row>
    <row r="78" spans="1:3">
      <c r="A78">
        <v>76</v>
      </c>
      <c r="B78">
        <v>10920473.399867</v>
      </c>
      <c r="C78">
        <v>620549.44078281</v>
      </c>
    </row>
    <row r="79" spans="1:3">
      <c r="A79">
        <v>77</v>
      </c>
      <c r="B79">
        <v>10918911.1106243</v>
      </c>
      <c r="C79">
        <v>621256.060715995</v>
      </c>
    </row>
    <row r="80" spans="1:3">
      <c r="A80">
        <v>78</v>
      </c>
      <c r="B80">
        <v>10829471.8368088</v>
      </c>
      <c r="C80">
        <v>627417.648693469</v>
      </c>
    </row>
    <row r="81" spans="1:3">
      <c r="A81">
        <v>79</v>
      </c>
      <c r="B81">
        <v>10756768.4173566</v>
      </c>
      <c r="C81">
        <v>631569.145797317</v>
      </c>
    </row>
    <row r="82" spans="1:3">
      <c r="A82">
        <v>80</v>
      </c>
      <c r="B82">
        <v>10672907.6690664</v>
      </c>
      <c r="C82">
        <v>637030.180591922</v>
      </c>
    </row>
    <row r="83" spans="1:3">
      <c r="A83">
        <v>81</v>
      </c>
      <c r="B83">
        <v>10571764.009734</v>
      </c>
      <c r="C83">
        <v>645876.807223004</v>
      </c>
    </row>
    <row r="84" spans="1:3">
      <c r="A84">
        <v>82</v>
      </c>
      <c r="B84">
        <v>10483155.0966522</v>
      </c>
      <c r="C84">
        <v>652231.129391038</v>
      </c>
    </row>
    <row r="85" spans="1:3">
      <c r="A85">
        <v>83</v>
      </c>
      <c r="B85">
        <v>10383260.7148083</v>
      </c>
      <c r="C85">
        <v>661416.805510132</v>
      </c>
    </row>
    <row r="86" spans="1:3">
      <c r="A86">
        <v>84</v>
      </c>
      <c r="B86">
        <v>10325416.1047838</v>
      </c>
      <c r="C86">
        <v>663412.332029034</v>
      </c>
    </row>
    <row r="87" spans="1:3">
      <c r="A87">
        <v>85</v>
      </c>
      <c r="B87">
        <v>10276457.2530871</v>
      </c>
      <c r="C87">
        <v>669111.849980381</v>
      </c>
    </row>
    <row r="88" spans="1:3">
      <c r="A88">
        <v>86</v>
      </c>
      <c r="B88">
        <v>10182692.7208108</v>
      </c>
      <c r="C88">
        <v>678080.750699629</v>
      </c>
    </row>
    <row r="89" spans="1:3">
      <c r="A89">
        <v>87</v>
      </c>
      <c r="B89">
        <v>10115169.8447554</v>
      </c>
      <c r="C89">
        <v>683920.42762063</v>
      </c>
    </row>
    <row r="90" spans="1:3">
      <c r="A90">
        <v>88</v>
      </c>
      <c r="B90">
        <v>10090905.4102234</v>
      </c>
      <c r="C90">
        <v>685212.796445865</v>
      </c>
    </row>
    <row r="91" spans="1:3">
      <c r="A91">
        <v>89</v>
      </c>
      <c r="B91">
        <v>10090368.5144579</v>
      </c>
      <c r="C91">
        <v>686401.671176104</v>
      </c>
    </row>
    <row r="92" spans="1:3">
      <c r="A92">
        <v>90</v>
      </c>
      <c r="B92">
        <v>10003975.7948355</v>
      </c>
      <c r="C92">
        <v>695986.303586144</v>
      </c>
    </row>
    <row r="93" spans="1:3">
      <c r="A93">
        <v>91</v>
      </c>
      <c r="B93">
        <v>9948712.13227939</v>
      </c>
      <c r="C93">
        <v>703083.127456394</v>
      </c>
    </row>
    <row r="94" spans="1:3">
      <c r="A94">
        <v>92</v>
      </c>
      <c r="B94">
        <v>9925810.65271518</v>
      </c>
      <c r="C94">
        <v>704574.766925575</v>
      </c>
    </row>
    <row r="95" spans="1:3">
      <c r="A95">
        <v>93</v>
      </c>
      <c r="B95">
        <v>9927435.40673183</v>
      </c>
      <c r="C95">
        <v>705145.18197673</v>
      </c>
    </row>
    <row r="96" spans="1:3">
      <c r="A96">
        <v>94</v>
      </c>
      <c r="B96">
        <v>9867691.55429406</v>
      </c>
      <c r="C96">
        <v>711193.642966799</v>
      </c>
    </row>
    <row r="97" spans="1:3">
      <c r="A97">
        <v>95</v>
      </c>
      <c r="B97">
        <v>9819940.17195624</v>
      </c>
      <c r="C97">
        <v>717768.985024841</v>
      </c>
    </row>
    <row r="98" spans="1:3">
      <c r="A98">
        <v>96</v>
      </c>
      <c r="B98">
        <v>9765845.18507474</v>
      </c>
      <c r="C98">
        <v>725204.08693398</v>
      </c>
    </row>
    <row r="99" spans="1:3">
      <c r="A99">
        <v>97</v>
      </c>
      <c r="B99">
        <v>9703841.49653779</v>
      </c>
      <c r="C99">
        <v>732420.806683594</v>
      </c>
    </row>
    <row r="100" spans="1:3">
      <c r="A100">
        <v>98</v>
      </c>
      <c r="B100">
        <v>9648348.03735475</v>
      </c>
      <c r="C100">
        <v>740492.399174925</v>
      </c>
    </row>
    <row r="101" spans="1:3">
      <c r="A101">
        <v>99</v>
      </c>
      <c r="B101">
        <v>9587844.39207238</v>
      </c>
      <c r="C101">
        <v>748316.747659608</v>
      </c>
    </row>
    <row r="102" spans="1:3">
      <c r="A102">
        <v>100</v>
      </c>
      <c r="B102">
        <v>9553135.14383551</v>
      </c>
      <c r="C102">
        <v>756503.308793607</v>
      </c>
    </row>
    <row r="103" spans="1:3">
      <c r="A103">
        <v>101</v>
      </c>
      <c r="B103">
        <v>9524466.63584791</v>
      </c>
      <c r="C103">
        <v>759683.587639289</v>
      </c>
    </row>
    <row r="104" spans="1:3">
      <c r="A104">
        <v>102</v>
      </c>
      <c r="B104">
        <v>9467989.61094456</v>
      </c>
      <c r="C104">
        <v>768636.702724545</v>
      </c>
    </row>
    <row r="105" spans="1:3">
      <c r="A105">
        <v>103</v>
      </c>
      <c r="B105">
        <v>9426556.88506975</v>
      </c>
      <c r="C105">
        <v>776511.205600094</v>
      </c>
    </row>
    <row r="106" spans="1:3">
      <c r="A106">
        <v>104</v>
      </c>
      <c r="B106">
        <v>9386406.04806809</v>
      </c>
      <c r="C106">
        <v>784761.408077341</v>
      </c>
    </row>
    <row r="107" spans="1:3">
      <c r="A107">
        <v>105</v>
      </c>
      <c r="B107">
        <v>9370832.40737775</v>
      </c>
      <c r="C107">
        <v>788793.466886864</v>
      </c>
    </row>
    <row r="108" spans="1:3">
      <c r="A108">
        <v>106</v>
      </c>
      <c r="B108">
        <v>9370624.76678089</v>
      </c>
      <c r="C108">
        <v>788916.083727842</v>
      </c>
    </row>
    <row r="109" spans="1:3">
      <c r="A109">
        <v>107</v>
      </c>
      <c r="B109">
        <v>9318289.3909038</v>
      </c>
      <c r="C109">
        <v>797212.159544388</v>
      </c>
    </row>
    <row r="110" spans="1:3">
      <c r="A110">
        <v>108</v>
      </c>
      <c r="B110">
        <v>9307130.73366214</v>
      </c>
      <c r="C110">
        <v>798286.381212522</v>
      </c>
    </row>
    <row r="111" spans="1:3">
      <c r="A111">
        <v>109</v>
      </c>
      <c r="B111">
        <v>9307404.62096997</v>
      </c>
      <c r="C111">
        <v>798320.252039731</v>
      </c>
    </row>
    <row r="112" spans="1:3">
      <c r="A112">
        <v>110</v>
      </c>
      <c r="B112">
        <v>9267679.41890137</v>
      </c>
      <c r="C112">
        <v>806559.081909127</v>
      </c>
    </row>
    <row r="113" spans="1:3">
      <c r="A113">
        <v>111</v>
      </c>
      <c r="B113">
        <v>9235683.25128145</v>
      </c>
      <c r="C113">
        <v>812166.449416703</v>
      </c>
    </row>
    <row r="114" spans="1:3">
      <c r="A114">
        <v>112</v>
      </c>
      <c r="B114">
        <v>9199892.97220478</v>
      </c>
      <c r="C114">
        <v>818868.991619873</v>
      </c>
    </row>
    <row r="115" spans="1:3">
      <c r="A115">
        <v>113</v>
      </c>
      <c r="B115">
        <v>9158992.98568799</v>
      </c>
      <c r="C115">
        <v>828432.473410817</v>
      </c>
    </row>
    <row r="116" spans="1:3">
      <c r="A116">
        <v>114</v>
      </c>
      <c r="B116">
        <v>9122745.33980553</v>
      </c>
      <c r="C116">
        <v>836191.772839743</v>
      </c>
    </row>
    <row r="117" spans="1:3">
      <c r="A117">
        <v>115</v>
      </c>
      <c r="B117">
        <v>9083662.59205583</v>
      </c>
      <c r="C117">
        <v>846148.108612056</v>
      </c>
    </row>
    <row r="118" spans="1:3">
      <c r="A118">
        <v>116</v>
      </c>
      <c r="B118">
        <v>9060256.88951732</v>
      </c>
      <c r="C118">
        <v>848759.675988155</v>
      </c>
    </row>
    <row r="119" spans="1:3">
      <c r="A119">
        <v>117</v>
      </c>
      <c r="B119">
        <v>9041820.14315348</v>
      </c>
      <c r="C119">
        <v>854508.528397773</v>
      </c>
    </row>
    <row r="120" spans="1:3">
      <c r="A120">
        <v>118</v>
      </c>
      <c r="B120">
        <v>9005388.84457941</v>
      </c>
      <c r="C120">
        <v>863740.431555406</v>
      </c>
    </row>
    <row r="121" spans="1:3">
      <c r="A121">
        <v>119</v>
      </c>
      <c r="B121">
        <v>8977686.57781116</v>
      </c>
      <c r="C121">
        <v>869934.10479244</v>
      </c>
    </row>
    <row r="122" spans="1:3">
      <c r="A122">
        <v>120</v>
      </c>
      <c r="B122">
        <v>8951238.09075574</v>
      </c>
      <c r="C122">
        <v>875771.157798623</v>
      </c>
    </row>
    <row r="123" spans="1:3">
      <c r="A123">
        <v>121</v>
      </c>
      <c r="B123">
        <v>8940506.9746115</v>
      </c>
      <c r="C123">
        <v>877315.981023352</v>
      </c>
    </row>
    <row r="124" spans="1:3">
      <c r="A124">
        <v>122</v>
      </c>
      <c r="B124">
        <v>8940804.53098391</v>
      </c>
      <c r="C124">
        <v>877406.583485765</v>
      </c>
    </row>
    <row r="125" spans="1:3">
      <c r="A125">
        <v>123</v>
      </c>
      <c r="B125">
        <v>8906205.76474767</v>
      </c>
      <c r="C125">
        <v>888017.656835144</v>
      </c>
    </row>
    <row r="126" spans="1:3">
      <c r="A126">
        <v>124</v>
      </c>
      <c r="B126">
        <v>8893972.18996994</v>
      </c>
      <c r="C126">
        <v>890834.326828441</v>
      </c>
    </row>
    <row r="127" spans="1:3">
      <c r="A127">
        <v>125</v>
      </c>
      <c r="B127">
        <v>8894403.16728712</v>
      </c>
      <c r="C127">
        <v>891307.333743569</v>
      </c>
    </row>
    <row r="128" spans="1:3">
      <c r="A128">
        <v>126</v>
      </c>
      <c r="B128">
        <v>8867946.54702944</v>
      </c>
      <c r="C128">
        <v>898178.752409592</v>
      </c>
    </row>
    <row r="129" spans="1:3">
      <c r="A129">
        <v>127</v>
      </c>
      <c r="B129">
        <v>8846564.81105831</v>
      </c>
      <c r="C129">
        <v>905455.729685319</v>
      </c>
    </row>
    <row r="130" spans="1:3">
      <c r="A130">
        <v>128</v>
      </c>
      <c r="B130">
        <v>8823228.247484</v>
      </c>
      <c r="C130">
        <v>913515.511042699</v>
      </c>
    </row>
    <row r="131" spans="1:3">
      <c r="A131">
        <v>129</v>
      </c>
      <c r="B131">
        <v>8796391.09074789</v>
      </c>
      <c r="C131">
        <v>921381.94351066</v>
      </c>
    </row>
    <row r="132" spans="1:3">
      <c r="A132">
        <v>130</v>
      </c>
      <c r="B132">
        <v>8772432.95816216</v>
      </c>
      <c r="C132">
        <v>929716.302622043</v>
      </c>
    </row>
    <row r="133" spans="1:3">
      <c r="A133">
        <v>131</v>
      </c>
      <c r="B133">
        <v>8746224.60910284</v>
      </c>
      <c r="C133">
        <v>937829.947229871</v>
      </c>
    </row>
    <row r="134" spans="1:3">
      <c r="A134">
        <v>132</v>
      </c>
      <c r="B134">
        <v>8730781.37325357</v>
      </c>
      <c r="C134">
        <v>946431.022822726</v>
      </c>
    </row>
    <row r="135" spans="1:3">
      <c r="A135">
        <v>133</v>
      </c>
      <c r="B135">
        <v>8718273.43903754</v>
      </c>
      <c r="C135">
        <v>949663.861037598</v>
      </c>
    </row>
    <row r="136" spans="1:3">
      <c r="A136">
        <v>134</v>
      </c>
      <c r="B136">
        <v>8694041.27171241</v>
      </c>
      <c r="C136">
        <v>958623.01464617</v>
      </c>
    </row>
    <row r="137" spans="1:3">
      <c r="A137">
        <v>135</v>
      </c>
      <c r="B137">
        <v>8675544.16161278</v>
      </c>
      <c r="C137">
        <v>966854.131881663</v>
      </c>
    </row>
    <row r="138" spans="1:3">
      <c r="A138">
        <v>136</v>
      </c>
      <c r="B138">
        <v>8657760.66170796</v>
      </c>
      <c r="C138">
        <v>975240.109329437</v>
      </c>
    </row>
    <row r="139" spans="1:3">
      <c r="A139">
        <v>137</v>
      </c>
      <c r="B139">
        <v>8650866.95317528</v>
      </c>
      <c r="C139">
        <v>979578.056891177</v>
      </c>
    </row>
    <row r="140" spans="1:3">
      <c r="A140">
        <v>138</v>
      </c>
      <c r="B140">
        <v>8651322.55160896</v>
      </c>
      <c r="C140">
        <v>979395.754425419</v>
      </c>
    </row>
    <row r="141" spans="1:3">
      <c r="A141">
        <v>139</v>
      </c>
      <c r="B141">
        <v>8627910.16390548</v>
      </c>
      <c r="C141">
        <v>988232.11231678</v>
      </c>
    </row>
    <row r="142" spans="1:3">
      <c r="A142">
        <v>140</v>
      </c>
      <c r="B142">
        <v>8621114.17866908</v>
      </c>
      <c r="C142">
        <v>990316.978999527</v>
      </c>
    </row>
    <row r="143" spans="1:3">
      <c r="A143">
        <v>141</v>
      </c>
      <c r="B143">
        <v>8621361.90639942</v>
      </c>
      <c r="C143">
        <v>990226.833587617</v>
      </c>
    </row>
    <row r="144" spans="1:3">
      <c r="A144">
        <v>142</v>
      </c>
      <c r="B144">
        <v>8603078.82895772</v>
      </c>
      <c r="C144">
        <v>999004.39603242</v>
      </c>
    </row>
    <row r="145" spans="1:3">
      <c r="A145">
        <v>143</v>
      </c>
      <c r="B145">
        <v>8588383.96555212</v>
      </c>
      <c r="C145">
        <v>1004845.05865981</v>
      </c>
    </row>
    <row r="146" spans="1:3">
      <c r="A146">
        <v>144</v>
      </c>
      <c r="B146">
        <v>8572501.1180127</v>
      </c>
      <c r="C146">
        <v>1011429.94714964</v>
      </c>
    </row>
    <row r="147" spans="1:3">
      <c r="A147">
        <v>145</v>
      </c>
      <c r="B147">
        <v>8554489.571762</v>
      </c>
      <c r="C147">
        <v>1020928.27144099</v>
      </c>
    </row>
    <row r="148" spans="1:3">
      <c r="A148">
        <v>146</v>
      </c>
      <c r="B148">
        <v>8538271.19199363</v>
      </c>
      <c r="C148">
        <v>1028728.6832123</v>
      </c>
    </row>
    <row r="149" spans="1:3">
      <c r="A149">
        <v>147</v>
      </c>
      <c r="B149">
        <v>8520665.36524312</v>
      </c>
      <c r="C149">
        <v>1038917.10758332</v>
      </c>
    </row>
    <row r="150" spans="1:3">
      <c r="A150">
        <v>148</v>
      </c>
      <c r="B150">
        <v>8509616.33473991</v>
      </c>
      <c r="C150">
        <v>1041536.44260679</v>
      </c>
    </row>
    <row r="151" spans="1:3">
      <c r="A151">
        <v>149</v>
      </c>
      <c r="B151">
        <v>8501312.41725447</v>
      </c>
      <c r="C151">
        <v>1047439.4793765</v>
      </c>
    </row>
    <row r="152" spans="1:3">
      <c r="A152">
        <v>150</v>
      </c>
      <c r="B152">
        <v>8484979.61127703</v>
      </c>
      <c r="C152">
        <v>1056650.30105306</v>
      </c>
    </row>
    <row r="153" spans="1:3">
      <c r="A153">
        <v>151</v>
      </c>
      <c r="B153">
        <v>8472176.22073605</v>
      </c>
      <c r="C153">
        <v>1062848.97036211</v>
      </c>
    </row>
    <row r="154" spans="1:3">
      <c r="A154">
        <v>152</v>
      </c>
      <c r="B154">
        <v>8460000.52115015</v>
      </c>
      <c r="C154">
        <v>1068657.5806954</v>
      </c>
    </row>
    <row r="155" spans="1:3">
      <c r="A155">
        <v>153</v>
      </c>
      <c r="B155">
        <v>8449681.84744732</v>
      </c>
      <c r="C155">
        <v>1076527.92511035</v>
      </c>
    </row>
    <row r="156" spans="1:3">
      <c r="A156">
        <v>154</v>
      </c>
      <c r="B156">
        <v>8440367.21260762</v>
      </c>
      <c r="C156">
        <v>1081184.36038857</v>
      </c>
    </row>
    <row r="157" spans="1:3">
      <c r="A157">
        <v>155</v>
      </c>
      <c r="B157">
        <v>8426632.64235512</v>
      </c>
      <c r="C157">
        <v>1090697.13123917</v>
      </c>
    </row>
    <row r="158" spans="1:3">
      <c r="A158">
        <v>156</v>
      </c>
      <c r="B158">
        <v>8421110.13122136</v>
      </c>
      <c r="C158">
        <v>1093412.83673981</v>
      </c>
    </row>
    <row r="159" spans="1:3">
      <c r="A159">
        <v>157</v>
      </c>
      <c r="B159">
        <v>8421405.69065722</v>
      </c>
      <c r="C159">
        <v>1093882.65479958</v>
      </c>
    </row>
    <row r="160" spans="1:3">
      <c r="A160">
        <v>158</v>
      </c>
      <c r="B160">
        <v>8409412.52706104</v>
      </c>
      <c r="C160">
        <v>1100630.27815151</v>
      </c>
    </row>
    <row r="161" spans="1:3">
      <c r="A161">
        <v>159</v>
      </c>
      <c r="B161">
        <v>8400189.56296877</v>
      </c>
      <c r="C161">
        <v>1107750.26892857</v>
      </c>
    </row>
    <row r="162" spans="1:3">
      <c r="A162">
        <v>160</v>
      </c>
      <c r="B162">
        <v>8390439.62345588</v>
      </c>
      <c r="C162">
        <v>1115460.5175416</v>
      </c>
    </row>
    <row r="163" spans="1:3">
      <c r="A163">
        <v>161</v>
      </c>
      <c r="B163">
        <v>8379020.99997933</v>
      </c>
      <c r="C163">
        <v>1122652.56037689</v>
      </c>
    </row>
    <row r="164" spans="1:3">
      <c r="A164">
        <v>162</v>
      </c>
      <c r="B164">
        <v>8368883.99457172</v>
      </c>
      <c r="C164">
        <v>1130416.57375952</v>
      </c>
    </row>
    <row r="165" spans="1:3">
      <c r="A165">
        <v>163</v>
      </c>
      <c r="B165">
        <v>8357336.27259851</v>
      </c>
      <c r="C165">
        <v>1137834.79094841</v>
      </c>
    </row>
    <row r="166" spans="1:3">
      <c r="A166">
        <v>164</v>
      </c>
      <c r="B166">
        <v>8350604.96390015</v>
      </c>
      <c r="C166">
        <v>1146599.37352217</v>
      </c>
    </row>
    <row r="167" spans="1:3">
      <c r="A167">
        <v>165</v>
      </c>
      <c r="B167">
        <v>8345170.27429111</v>
      </c>
      <c r="C167">
        <v>1149262.91298907</v>
      </c>
    </row>
    <row r="168" spans="1:3">
      <c r="A168">
        <v>166</v>
      </c>
      <c r="B168">
        <v>8334414.52474379</v>
      </c>
      <c r="C168">
        <v>1157650.40212251</v>
      </c>
    </row>
    <row r="169" spans="1:3">
      <c r="A169">
        <v>167</v>
      </c>
      <c r="B169">
        <v>8325943.29865043</v>
      </c>
      <c r="C169">
        <v>1165874.47058277</v>
      </c>
    </row>
    <row r="170" spans="1:3">
      <c r="A170">
        <v>168</v>
      </c>
      <c r="B170">
        <v>8317912.18769782</v>
      </c>
      <c r="C170">
        <v>1174221.88196776</v>
      </c>
    </row>
    <row r="171" spans="1:3">
      <c r="A171">
        <v>169</v>
      </c>
      <c r="B171">
        <v>8310805.55151784</v>
      </c>
      <c r="C171">
        <v>1178773.06922057</v>
      </c>
    </row>
    <row r="172" spans="1:3">
      <c r="A172">
        <v>170</v>
      </c>
      <c r="B172">
        <v>8304622.32434948</v>
      </c>
      <c r="C172">
        <v>1185475.66437201</v>
      </c>
    </row>
    <row r="173" spans="1:3">
      <c r="A173">
        <v>171</v>
      </c>
      <c r="B173">
        <v>8295413.33150609</v>
      </c>
      <c r="C173">
        <v>1193046.13400447</v>
      </c>
    </row>
    <row r="174" spans="1:3">
      <c r="A174">
        <v>172</v>
      </c>
      <c r="B174">
        <v>8292363.57511313</v>
      </c>
      <c r="C174">
        <v>1194921.54511432</v>
      </c>
    </row>
    <row r="175" spans="1:3">
      <c r="A175">
        <v>173</v>
      </c>
      <c r="B175">
        <v>8292478.38048174</v>
      </c>
      <c r="C175">
        <v>1194823.33924044</v>
      </c>
    </row>
    <row r="176" spans="1:3">
      <c r="A176">
        <v>174</v>
      </c>
      <c r="B176">
        <v>8284561.76705306</v>
      </c>
      <c r="C176">
        <v>1203421.47770275</v>
      </c>
    </row>
    <row r="177" spans="1:3">
      <c r="A177">
        <v>175</v>
      </c>
      <c r="B177">
        <v>8278405.47974877</v>
      </c>
      <c r="C177">
        <v>1208490.94980962</v>
      </c>
    </row>
    <row r="178" spans="1:3">
      <c r="A178">
        <v>176</v>
      </c>
      <c r="B178">
        <v>8271942.75723866</v>
      </c>
      <c r="C178">
        <v>1213922.53157276</v>
      </c>
    </row>
    <row r="179" spans="1:3">
      <c r="A179">
        <v>177</v>
      </c>
      <c r="B179">
        <v>8264664.2263914</v>
      </c>
      <c r="C179">
        <v>1222558.10015239</v>
      </c>
    </row>
    <row r="180" spans="1:3">
      <c r="A180">
        <v>178</v>
      </c>
      <c r="B180">
        <v>8258148.79294583</v>
      </c>
      <c r="C180">
        <v>1229224.6881313</v>
      </c>
    </row>
    <row r="181" spans="1:3">
      <c r="A181">
        <v>179</v>
      </c>
      <c r="B181">
        <v>8250898.01588866</v>
      </c>
      <c r="C181">
        <v>1238936.52061704</v>
      </c>
    </row>
    <row r="182" spans="1:3">
      <c r="A182">
        <v>180</v>
      </c>
      <c r="B182">
        <v>8246236.53400476</v>
      </c>
      <c r="C182">
        <v>1240230.98489547</v>
      </c>
    </row>
    <row r="183" spans="1:3">
      <c r="A183">
        <v>181</v>
      </c>
      <c r="B183">
        <v>8243026.55507587</v>
      </c>
      <c r="C183">
        <v>1245751.65728975</v>
      </c>
    </row>
    <row r="184" spans="1:3">
      <c r="A184">
        <v>182</v>
      </c>
      <c r="B184">
        <v>8236154.75086626</v>
      </c>
      <c r="C184">
        <v>1254222.03105135</v>
      </c>
    </row>
    <row r="185" spans="1:3">
      <c r="A185">
        <v>183</v>
      </c>
      <c r="B185">
        <v>8230503.20859419</v>
      </c>
      <c r="C185">
        <v>1259771.88150249</v>
      </c>
    </row>
    <row r="186" spans="1:3">
      <c r="A186">
        <v>184</v>
      </c>
      <c r="B186">
        <v>8225029.38269871</v>
      </c>
      <c r="C186">
        <v>1264885.70576674</v>
      </c>
    </row>
    <row r="187" spans="1:3">
      <c r="A187">
        <v>185</v>
      </c>
      <c r="B187">
        <v>8220412.06796454</v>
      </c>
      <c r="C187">
        <v>1272559.9235946</v>
      </c>
    </row>
    <row r="188" spans="1:3">
      <c r="A188">
        <v>186</v>
      </c>
      <c r="B188">
        <v>8216218.86137976</v>
      </c>
      <c r="C188">
        <v>1276697.6128516</v>
      </c>
    </row>
    <row r="189" spans="1:3">
      <c r="A189">
        <v>187</v>
      </c>
      <c r="B189">
        <v>8210302.56540742</v>
      </c>
      <c r="C189">
        <v>1285715.63048233</v>
      </c>
    </row>
    <row r="190" spans="1:3">
      <c r="A190">
        <v>188</v>
      </c>
      <c r="B190">
        <v>8207922.57491261</v>
      </c>
      <c r="C190">
        <v>1287926.76026233</v>
      </c>
    </row>
    <row r="191" spans="1:3">
      <c r="A191">
        <v>189</v>
      </c>
      <c r="B191">
        <v>8208097.84131987</v>
      </c>
      <c r="C191">
        <v>1288504.42880075</v>
      </c>
    </row>
    <row r="192" spans="1:3">
      <c r="A192">
        <v>190</v>
      </c>
      <c r="B192">
        <v>8202826.72549754</v>
      </c>
      <c r="C192">
        <v>1294456.06273235</v>
      </c>
    </row>
    <row r="193" spans="1:3">
      <c r="A193">
        <v>191</v>
      </c>
      <c r="B193">
        <v>8198969.08716839</v>
      </c>
      <c r="C193">
        <v>1301190.80014265</v>
      </c>
    </row>
    <row r="194" spans="1:3">
      <c r="A194">
        <v>192</v>
      </c>
      <c r="B194">
        <v>8195062.19509581</v>
      </c>
      <c r="C194">
        <v>1308335.06002956</v>
      </c>
    </row>
    <row r="195" spans="1:3">
      <c r="A195">
        <v>193</v>
      </c>
      <c r="B195">
        <v>8190439.27153367</v>
      </c>
      <c r="C195">
        <v>1314177.36542464</v>
      </c>
    </row>
    <row r="196" spans="1:3">
      <c r="A196">
        <v>194</v>
      </c>
      <c r="B196">
        <v>8186443.30562828</v>
      </c>
      <c r="C196">
        <v>1320875.58680436</v>
      </c>
    </row>
    <row r="197" spans="1:3">
      <c r="A197">
        <v>195</v>
      </c>
      <c r="B197">
        <v>8181690.91373942</v>
      </c>
      <c r="C197">
        <v>1326540.72253188</v>
      </c>
    </row>
    <row r="198" spans="1:3">
      <c r="A198">
        <v>196</v>
      </c>
      <c r="B198">
        <v>8179111.86336217</v>
      </c>
      <c r="C198">
        <v>1335316.11835469</v>
      </c>
    </row>
    <row r="199" spans="1:3">
      <c r="A199">
        <v>197</v>
      </c>
      <c r="B199">
        <v>8176996.71563469</v>
      </c>
      <c r="C199">
        <v>1336601.10661831</v>
      </c>
    </row>
    <row r="200" spans="1:3">
      <c r="A200">
        <v>198</v>
      </c>
      <c r="B200">
        <v>8172605.59969991</v>
      </c>
      <c r="C200">
        <v>1343321.53649993</v>
      </c>
    </row>
    <row r="201" spans="1:3">
      <c r="A201">
        <v>199</v>
      </c>
      <c r="B201">
        <v>8169119.84390815</v>
      </c>
      <c r="C201">
        <v>1350743.410994</v>
      </c>
    </row>
    <row r="202" spans="1:3">
      <c r="A202">
        <v>200</v>
      </c>
      <c r="B202">
        <v>8165867.07215324</v>
      </c>
      <c r="C202">
        <v>1358500.18989317</v>
      </c>
    </row>
    <row r="203" spans="1:3">
      <c r="A203">
        <v>201</v>
      </c>
      <c r="B203">
        <v>8162947.30487784</v>
      </c>
      <c r="C203">
        <v>1361765.39265099</v>
      </c>
    </row>
    <row r="204" spans="1:3">
      <c r="A204">
        <v>202</v>
      </c>
      <c r="B204">
        <v>8160556.48957749</v>
      </c>
      <c r="C204">
        <v>1367767.16573176</v>
      </c>
    </row>
    <row r="205" spans="1:3">
      <c r="A205">
        <v>203</v>
      </c>
      <c r="B205">
        <v>8156809.5593988</v>
      </c>
      <c r="C205">
        <v>1373589.11718554</v>
      </c>
    </row>
    <row r="206" spans="1:3">
      <c r="A206">
        <v>204</v>
      </c>
      <c r="B206">
        <v>8155850.00349003</v>
      </c>
      <c r="C206">
        <v>1381417.99092923</v>
      </c>
    </row>
    <row r="207" spans="1:3">
      <c r="A207">
        <v>205</v>
      </c>
      <c r="B207">
        <v>8155864.10261565</v>
      </c>
      <c r="C207">
        <v>1380686.85284738</v>
      </c>
    </row>
    <row r="208" spans="1:3">
      <c r="A208">
        <v>206</v>
      </c>
      <c r="B208">
        <v>8154678.23247492</v>
      </c>
      <c r="C208">
        <v>1385540.6038512</v>
      </c>
    </row>
    <row r="209" spans="1:3">
      <c r="A209">
        <v>207</v>
      </c>
      <c r="B209">
        <v>8154721.66757564</v>
      </c>
      <c r="C209">
        <v>1386431.55616677</v>
      </c>
    </row>
    <row r="210" spans="1:3">
      <c r="A210">
        <v>208</v>
      </c>
      <c r="B210">
        <v>8151191.32362311</v>
      </c>
      <c r="C210">
        <v>1392020.89504634</v>
      </c>
    </row>
    <row r="211" spans="1:3">
      <c r="A211">
        <v>209</v>
      </c>
      <c r="B211">
        <v>8148671.5087523</v>
      </c>
      <c r="C211">
        <v>1395419.89879705</v>
      </c>
    </row>
    <row r="212" spans="1:3">
      <c r="A212">
        <v>210</v>
      </c>
      <c r="B212">
        <v>8145878.96317039</v>
      </c>
      <c r="C212">
        <v>1402433.45166105</v>
      </c>
    </row>
    <row r="213" spans="1:3">
      <c r="A213">
        <v>211</v>
      </c>
      <c r="B213">
        <v>8143400.50092402</v>
      </c>
      <c r="C213">
        <v>1407126.97576491</v>
      </c>
    </row>
    <row r="214" spans="1:3">
      <c r="A214">
        <v>212</v>
      </c>
      <c r="B214">
        <v>8140459.43570447</v>
      </c>
      <c r="C214">
        <v>1411561.26391455</v>
      </c>
    </row>
    <row r="215" spans="1:3">
      <c r="A215">
        <v>213</v>
      </c>
      <c r="B215">
        <v>8139228.02293843</v>
      </c>
      <c r="C215">
        <v>1416752.41254567</v>
      </c>
    </row>
    <row r="216" spans="1:3">
      <c r="A216">
        <v>214</v>
      </c>
      <c r="B216">
        <v>8136471.4497397</v>
      </c>
      <c r="C216">
        <v>1423797.25296401</v>
      </c>
    </row>
    <row r="217" spans="1:3">
      <c r="A217">
        <v>215</v>
      </c>
      <c r="B217">
        <v>8134128.52509784</v>
      </c>
      <c r="C217">
        <v>1427785.71800491</v>
      </c>
    </row>
    <row r="218" spans="1:3">
      <c r="A218">
        <v>216</v>
      </c>
      <c r="B218">
        <v>8131845.61221504</v>
      </c>
      <c r="C218">
        <v>1431026.29720905</v>
      </c>
    </row>
    <row r="219" spans="1:3">
      <c r="A219">
        <v>217</v>
      </c>
      <c r="B219">
        <v>8129980.06524504</v>
      </c>
      <c r="C219">
        <v>1437737.10695677</v>
      </c>
    </row>
    <row r="220" spans="1:3">
      <c r="A220">
        <v>218</v>
      </c>
      <c r="B220">
        <v>8128319.0781064</v>
      </c>
      <c r="C220">
        <v>1440063.29784197</v>
      </c>
    </row>
    <row r="221" spans="1:3">
      <c r="A221">
        <v>219</v>
      </c>
      <c r="B221">
        <v>8125983.35544442</v>
      </c>
      <c r="C221">
        <v>1447462.67184328</v>
      </c>
    </row>
    <row r="222" spans="1:3">
      <c r="A222">
        <v>220</v>
      </c>
      <c r="B222">
        <v>8124981.60707842</v>
      </c>
      <c r="C222">
        <v>1449961.78906893</v>
      </c>
    </row>
    <row r="223" spans="1:3">
      <c r="A223">
        <v>221</v>
      </c>
      <c r="B223">
        <v>8124171.18154526</v>
      </c>
      <c r="C223">
        <v>1445362.51494348</v>
      </c>
    </row>
    <row r="224" spans="1:3">
      <c r="A224">
        <v>222</v>
      </c>
      <c r="B224">
        <v>8124338.73067009</v>
      </c>
      <c r="C224">
        <v>1446051.49890817</v>
      </c>
    </row>
    <row r="225" spans="1:3">
      <c r="A225">
        <v>223</v>
      </c>
      <c r="B225">
        <v>8122714.74921703</v>
      </c>
      <c r="C225">
        <v>1445953.8595646</v>
      </c>
    </row>
    <row r="226" spans="1:3">
      <c r="A226">
        <v>224</v>
      </c>
      <c r="B226">
        <v>8120720.64828263</v>
      </c>
      <c r="C226">
        <v>1451233.47484527</v>
      </c>
    </row>
    <row r="227" spans="1:3">
      <c r="A227">
        <v>225</v>
      </c>
      <c r="B227">
        <v>8119243.36938908</v>
      </c>
      <c r="C227">
        <v>1456287.33459144</v>
      </c>
    </row>
    <row r="228" spans="1:3">
      <c r="A228">
        <v>226</v>
      </c>
      <c r="B228">
        <v>8117457.86706079</v>
      </c>
      <c r="C228">
        <v>1458746.66963449</v>
      </c>
    </row>
    <row r="229" spans="1:3">
      <c r="A229">
        <v>227</v>
      </c>
      <c r="B229">
        <v>8115958.89460937</v>
      </c>
      <c r="C229">
        <v>1462678.80156457</v>
      </c>
    </row>
    <row r="230" spans="1:3">
      <c r="A230">
        <v>228</v>
      </c>
      <c r="B230">
        <v>8114249.66350701</v>
      </c>
      <c r="C230">
        <v>1468858.16577055</v>
      </c>
    </row>
    <row r="231" spans="1:3">
      <c r="A231">
        <v>229</v>
      </c>
      <c r="B231">
        <v>8113239.01542644</v>
      </c>
      <c r="C231">
        <v>1472282.18136436</v>
      </c>
    </row>
    <row r="232" spans="1:3">
      <c r="A232">
        <v>230</v>
      </c>
      <c r="B232">
        <v>8111578.23011695</v>
      </c>
      <c r="C232">
        <v>1473765.59050217</v>
      </c>
    </row>
    <row r="233" spans="1:3">
      <c r="A233">
        <v>231</v>
      </c>
      <c r="B233">
        <v>8110184.4922277</v>
      </c>
      <c r="C233">
        <v>1478651.45796374</v>
      </c>
    </row>
    <row r="234" spans="1:3">
      <c r="A234">
        <v>232</v>
      </c>
      <c r="B234">
        <v>8108891.51555922</v>
      </c>
      <c r="C234">
        <v>1484332.3851373</v>
      </c>
    </row>
    <row r="235" spans="1:3">
      <c r="A235">
        <v>233</v>
      </c>
      <c r="B235">
        <v>8107718.83440443</v>
      </c>
      <c r="C235">
        <v>1484860.67133238</v>
      </c>
    </row>
    <row r="236" spans="1:3">
      <c r="A236">
        <v>234</v>
      </c>
      <c r="B236">
        <v>8106814.65734859</v>
      </c>
      <c r="C236">
        <v>1489092.14859784</v>
      </c>
    </row>
    <row r="237" spans="1:3">
      <c r="A237">
        <v>235</v>
      </c>
      <c r="B237">
        <v>8105348.00247418</v>
      </c>
      <c r="C237">
        <v>1491069.39544227</v>
      </c>
    </row>
    <row r="238" spans="1:3">
      <c r="A238">
        <v>236</v>
      </c>
      <c r="B238">
        <v>8105068.17716299</v>
      </c>
      <c r="C238">
        <v>1495755.73233781</v>
      </c>
    </row>
    <row r="239" spans="1:3">
      <c r="A239">
        <v>237</v>
      </c>
      <c r="B239">
        <v>8105103.07378479</v>
      </c>
      <c r="C239">
        <v>1493100.97262592</v>
      </c>
    </row>
    <row r="240" spans="1:3">
      <c r="A240">
        <v>238</v>
      </c>
      <c r="B240">
        <v>8104406.24102796</v>
      </c>
      <c r="C240">
        <v>1501556.97501692</v>
      </c>
    </row>
    <row r="241" spans="1:3">
      <c r="A241">
        <v>239</v>
      </c>
      <c r="B241">
        <v>8104345.47498707</v>
      </c>
      <c r="C241">
        <v>1501921.05856209</v>
      </c>
    </row>
    <row r="242" spans="1:3">
      <c r="A242">
        <v>240</v>
      </c>
      <c r="B242">
        <v>8104354.99415449</v>
      </c>
      <c r="C242">
        <v>1503799.98538756</v>
      </c>
    </row>
    <row r="243" spans="1:3">
      <c r="A243">
        <v>241</v>
      </c>
      <c r="B243">
        <v>8103031.95975971</v>
      </c>
      <c r="C243">
        <v>1506012.81363349</v>
      </c>
    </row>
    <row r="244" spans="1:3">
      <c r="A244">
        <v>242</v>
      </c>
      <c r="B244">
        <v>8102115.1295344</v>
      </c>
      <c r="C244">
        <v>1506794.77202948</v>
      </c>
    </row>
    <row r="245" spans="1:3">
      <c r="A245">
        <v>243</v>
      </c>
      <c r="B245">
        <v>8101096.52110391</v>
      </c>
      <c r="C245">
        <v>1511566.3894788</v>
      </c>
    </row>
    <row r="246" spans="1:3">
      <c r="A246">
        <v>244</v>
      </c>
      <c r="B246">
        <v>8100239.44234888</v>
      </c>
      <c r="C246">
        <v>1513823.99429735</v>
      </c>
    </row>
    <row r="247" spans="1:3">
      <c r="A247">
        <v>245</v>
      </c>
      <c r="B247">
        <v>8099227.99379312</v>
      </c>
      <c r="C247">
        <v>1514808.11877371</v>
      </c>
    </row>
    <row r="248" spans="1:3">
      <c r="A248">
        <v>246</v>
      </c>
      <c r="B248">
        <v>8098745.59516702</v>
      </c>
      <c r="C248">
        <v>1515699.75202022</v>
      </c>
    </row>
    <row r="249" spans="1:3">
      <c r="A249">
        <v>247</v>
      </c>
      <c r="B249">
        <v>8097680.77370819</v>
      </c>
      <c r="C249">
        <v>1519985.44980433</v>
      </c>
    </row>
    <row r="250" spans="1:3">
      <c r="A250">
        <v>248</v>
      </c>
      <c r="B250">
        <v>8096913.23423154</v>
      </c>
      <c r="C250">
        <v>1520427.34209668</v>
      </c>
    </row>
    <row r="251" spans="1:3">
      <c r="A251">
        <v>249</v>
      </c>
      <c r="B251">
        <v>8096260.81200437</v>
      </c>
      <c r="C251">
        <v>1525532.52853295</v>
      </c>
    </row>
    <row r="252" spans="1:3">
      <c r="A252">
        <v>250</v>
      </c>
      <c r="B252">
        <v>8095765.17078431</v>
      </c>
      <c r="C252">
        <v>1525668.80249246</v>
      </c>
    </row>
    <row r="253" spans="1:3">
      <c r="A253">
        <v>251</v>
      </c>
      <c r="B253">
        <v>8094978.42938681</v>
      </c>
      <c r="C253">
        <v>1531252.10884354</v>
      </c>
    </row>
    <row r="254" spans="1:3">
      <c r="A254">
        <v>252</v>
      </c>
      <c r="B254">
        <v>8094646.87946707</v>
      </c>
      <c r="C254">
        <v>1530099.41499682</v>
      </c>
    </row>
    <row r="255" spans="1:3">
      <c r="A255">
        <v>253</v>
      </c>
      <c r="B255">
        <v>8094705.27357501</v>
      </c>
      <c r="C255">
        <v>1526756.87727886</v>
      </c>
    </row>
    <row r="256" spans="1:3">
      <c r="A256">
        <v>254</v>
      </c>
      <c r="B256">
        <v>8094768.06338403</v>
      </c>
      <c r="C256">
        <v>1532438.10546623</v>
      </c>
    </row>
    <row r="257" spans="1:3">
      <c r="A257">
        <v>255</v>
      </c>
      <c r="B257">
        <v>8094232.15336374</v>
      </c>
      <c r="C257">
        <v>1526849.40582486</v>
      </c>
    </row>
    <row r="258" spans="1:3">
      <c r="A258">
        <v>256</v>
      </c>
      <c r="B258">
        <v>8094153.30985518</v>
      </c>
      <c r="C258">
        <v>1526094.87060609</v>
      </c>
    </row>
    <row r="259" spans="1:3">
      <c r="A259">
        <v>257</v>
      </c>
      <c r="B259">
        <v>8094164.0396367</v>
      </c>
      <c r="C259">
        <v>1525732.67696325</v>
      </c>
    </row>
    <row r="260" spans="1:3">
      <c r="A260">
        <v>258</v>
      </c>
      <c r="B260">
        <v>8093396.23357249</v>
      </c>
      <c r="C260">
        <v>1530499.71307696</v>
      </c>
    </row>
    <row r="261" spans="1:3">
      <c r="A261">
        <v>259</v>
      </c>
      <c r="B261">
        <v>8092878.57304697</v>
      </c>
      <c r="C261">
        <v>1530887.90373483</v>
      </c>
    </row>
    <row r="262" spans="1:3">
      <c r="A262">
        <v>260</v>
      </c>
      <c r="B262">
        <v>8092469.62889984</v>
      </c>
      <c r="C262">
        <v>1533108.44597143</v>
      </c>
    </row>
    <row r="263" spans="1:3">
      <c r="A263">
        <v>261</v>
      </c>
      <c r="B263">
        <v>8092003.21361849</v>
      </c>
      <c r="C263">
        <v>1537882.33255713</v>
      </c>
    </row>
    <row r="264" spans="1:3">
      <c r="A264">
        <v>262</v>
      </c>
      <c r="B264">
        <v>8091840.11100291</v>
      </c>
      <c r="C264">
        <v>1539719.2028765</v>
      </c>
    </row>
    <row r="265" spans="1:3">
      <c r="A265">
        <v>263</v>
      </c>
      <c r="B265">
        <v>8091850.75128594</v>
      </c>
      <c r="C265">
        <v>1538271.32208193</v>
      </c>
    </row>
    <row r="266" spans="1:3">
      <c r="A266">
        <v>264</v>
      </c>
      <c r="B266">
        <v>8091300.20509196</v>
      </c>
      <c r="C266">
        <v>1543493.59474915</v>
      </c>
    </row>
    <row r="267" spans="1:3">
      <c r="A267">
        <v>265</v>
      </c>
      <c r="B267">
        <v>8091064.77188146</v>
      </c>
      <c r="C267">
        <v>1542821.90373921</v>
      </c>
    </row>
    <row r="268" spans="1:3">
      <c r="A268">
        <v>266</v>
      </c>
      <c r="B268">
        <v>8090903.18278025</v>
      </c>
      <c r="C268">
        <v>1546300.1378001</v>
      </c>
    </row>
    <row r="269" spans="1:3">
      <c r="A269">
        <v>267</v>
      </c>
      <c r="B269">
        <v>8090873.725348</v>
      </c>
      <c r="C269">
        <v>1544473.66651728</v>
      </c>
    </row>
    <row r="270" spans="1:3">
      <c r="A270">
        <v>268</v>
      </c>
      <c r="B270">
        <v>8090621.44627721</v>
      </c>
      <c r="C270">
        <v>1545333.39250744</v>
      </c>
    </row>
    <row r="271" spans="1:3">
      <c r="A271">
        <v>269</v>
      </c>
      <c r="B271">
        <v>8090726.94978724</v>
      </c>
      <c r="C271">
        <v>1545741.86604561</v>
      </c>
    </row>
    <row r="272" spans="1:3">
      <c r="A272">
        <v>270</v>
      </c>
      <c r="B272">
        <v>8090746.98806212</v>
      </c>
      <c r="C272">
        <v>1547505.85461821</v>
      </c>
    </row>
    <row r="273" spans="1:3">
      <c r="A273">
        <v>271</v>
      </c>
      <c r="B273">
        <v>8090303.2444872</v>
      </c>
      <c r="C273">
        <v>1550563.06266528</v>
      </c>
    </row>
    <row r="274" spans="1:3">
      <c r="A274">
        <v>272</v>
      </c>
      <c r="B274">
        <v>8090294.21183552</v>
      </c>
      <c r="C274">
        <v>1551709.78693596</v>
      </c>
    </row>
    <row r="275" spans="1:3">
      <c r="A275">
        <v>273</v>
      </c>
      <c r="B275">
        <v>8090097.16118549</v>
      </c>
      <c r="C275">
        <v>1557831.30645753</v>
      </c>
    </row>
    <row r="276" spans="1:3">
      <c r="A276">
        <v>274</v>
      </c>
      <c r="B276">
        <v>8089740.81550093</v>
      </c>
      <c r="C276">
        <v>1558935.92194723</v>
      </c>
    </row>
    <row r="277" spans="1:3">
      <c r="A277">
        <v>275</v>
      </c>
      <c r="B277">
        <v>8089621.80955966</v>
      </c>
      <c r="C277">
        <v>1563191.24349582</v>
      </c>
    </row>
    <row r="278" spans="1:3">
      <c r="A278">
        <v>276</v>
      </c>
      <c r="B278">
        <v>8089559.06423459</v>
      </c>
      <c r="C278">
        <v>1564406.64164526</v>
      </c>
    </row>
    <row r="279" spans="1:3">
      <c r="A279">
        <v>277</v>
      </c>
      <c r="B279">
        <v>8089621.71361583</v>
      </c>
      <c r="C279">
        <v>1564489.68246082</v>
      </c>
    </row>
    <row r="280" spans="1:3">
      <c r="A280">
        <v>278</v>
      </c>
      <c r="B280">
        <v>8089498.84262563</v>
      </c>
      <c r="C280">
        <v>1563123.33920548</v>
      </c>
    </row>
    <row r="281" spans="1:3">
      <c r="A281">
        <v>279</v>
      </c>
      <c r="B281">
        <v>8089626.6759085</v>
      </c>
      <c r="C281">
        <v>1564496.79489362</v>
      </c>
    </row>
    <row r="282" spans="1:3">
      <c r="A282">
        <v>280</v>
      </c>
      <c r="B282">
        <v>8089460.75666207</v>
      </c>
      <c r="C282">
        <v>1562941.93872755</v>
      </c>
    </row>
    <row r="283" spans="1:3">
      <c r="A283">
        <v>281</v>
      </c>
      <c r="B283">
        <v>8089510.00328318</v>
      </c>
      <c r="C283">
        <v>1564666.07499786</v>
      </c>
    </row>
    <row r="284" spans="1:3">
      <c r="A284">
        <v>282</v>
      </c>
      <c r="B284">
        <v>8089555.56445892</v>
      </c>
      <c r="C284">
        <v>1563459.36795453</v>
      </c>
    </row>
    <row r="285" spans="1:3">
      <c r="A285">
        <v>283</v>
      </c>
      <c r="B285">
        <v>8089503.61423421</v>
      </c>
      <c r="C285">
        <v>1561039.23091537</v>
      </c>
    </row>
    <row r="286" spans="1:3">
      <c r="A286">
        <v>284</v>
      </c>
      <c r="B286">
        <v>8089691.87033014</v>
      </c>
      <c r="C286">
        <v>1564641.72382375</v>
      </c>
    </row>
    <row r="287" spans="1:3">
      <c r="A287">
        <v>285</v>
      </c>
      <c r="B287">
        <v>8089338.90899645</v>
      </c>
      <c r="C287">
        <v>1562288.18021103</v>
      </c>
    </row>
    <row r="288" spans="1:3">
      <c r="A288">
        <v>286</v>
      </c>
      <c r="B288">
        <v>8088996.49858306</v>
      </c>
      <c r="C288">
        <v>1567672.64694053</v>
      </c>
    </row>
    <row r="289" spans="1:3">
      <c r="A289">
        <v>287</v>
      </c>
      <c r="B289">
        <v>8088861.20713639</v>
      </c>
      <c r="C289">
        <v>1565215.60716636</v>
      </c>
    </row>
    <row r="290" spans="1:3">
      <c r="A290">
        <v>288</v>
      </c>
      <c r="B290">
        <v>8089037.70152849</v>
      </c>
      <c r="C290">
        <v>1570130.27280861</v>
      </c>
    </row>
    <row r="291" spans="1:3">
      <c r="A291">
        <v>289</v>
      </c>
      <c r="B291">
        <v>8088898.77337774</v>
      </c>
      <c r="C291">
        <v>1566243.75295807</v>
      </c>
    </row>
    <row r="292" spans="1:3">
      <c r="A292">
        <v>290</v>
      </c>
      <c r="B292">
        <v>8088859.97729004</v>
      </c>
      <c r="C292">
        <v>1561993.03270919</v>
      </c>
    </row>
    <row r="293" spans="1:3">
      <c r="A293">
        <v>291</v>
      </c>
      <c r="B293">
        <v>8088911.60810129</v>
      </c>
      <c r="C293">
        <v>1561521.7147235</v>
      </c>
    </row>
    <row r="294" spans="1:3">
      <c r="A294">
        <v>292</v>
      </c>
      <c r="B294">
        <v>8089033.01127192</v>
      </c>
      <c r="C294">
        <v>1557972.95639829</v>
      </c>
    </row>
    <row r="295" spans="1:3">
      <c r="A295">
        <v>293</v>
      </c>
      <c r="B295">
        <v>8088852.22899103</v>
      </c>
      <c r="C295">
        <v>1561423.86203587</v>
      </c>
    </row>
    <row r="296" spans="1:3">
      <c r="A296">
        <v>294</v>
      </c>
      <c r="B296">
        <v>8088804.3567068</v>
      </c>
      <c r="C296">
        <v>1562757.72877805</v>
      </c>
    </row>
    <row r="297" spans="1:3">
      <c r="A297">
        <v>295</v>
      </c>
      <c r="B297">
        <v>8088819.18489979</v>
      </c>
      <c r="C297">
        <v>1563085.38139296</v>
      </c>
    </row>
    <row r="298" spans="1:3">
      <c r="A298">
        <v>296</v>
      </c>
      <c r="B298">
        <v>8088710.88019009</v>
      </c>
      <c r="C298">
        <v>1567684.98933427</v>
      </c>
    </row>
    <row r="299" spans="1:3">
      <c r="A299">
        <v>297</v>
      </c>
      <c r="B299">
        <v>8088671.97603828</v>
      </c>
      <c r="C299">
        <v>1569066.37940877</v>
      </c>
    </row>
    <row r="300" spans="1:3">
      <c r="A300">
        <v>298</v>
      </c>
      <c r="B300">
        <v>8088790.92242312</v>
      </c>
      <c r="C300">
        <v>1568529.96449297</v>
      </c>
    </row>
    <row r="301" spans="1:3">
      <c r="A301">
        <v>299</v>
      </c>
      <c r="B301">
        <v>8088744.43235566</v>
      </c>
      <c r="C301">
        <v>1573169.00601644</v>
      </c>
    </row>
    <row r="302" spans="1:3">
      <c r="A302">
        <v>300</v>
      </c>
      <c r="B302">
        <v>8088642.40116579</v>
      </c>
      <c r="C302">
        <v>1567054.43640343</v>
      </c>
    </row>
    <row r="303" spans="1:3">
      <c r="A303">
        <v>301</v>
      </c>
      <c r="B303">
        <v>8088728.96961707</v>
      </c>
      <c r="C303">
        <v>1568627.09012762</v>
      </c>
    </row>
    <row r="304" spans="1:3">
      <c r="A304">
        <v>302</v>
      </c>
      <c r="B304">
        <v>8088773.20927848</v>
      </c>
      <c r="C304">
        <v>1563501.42205701</v>
      </c>
    </row>
    <row r="305" spans="1:3">
      <c r="A305">
        <v>303</v>
      </c>
      <c r="B305">
        <v>8088643.62111692</v>
      </c>
      <c r="C305">
        <v>1569708.27755719</v>
      </c>
    </row>
    <row r="306" spans="1:3">
      <c r="A306">
        <v>304</v>
      </c>
      <c r="B306">
        <v>8088692.67670626</v>
      </c>
      <c r="C306">
        <v>1568989.69363922</v>
      </c>
    </row>
    <row r="307" spans="1:3">
      <c r="A307">
        <v>305</v>
      </c>
      <c r="B307">
        <v>8088721.91428153</v>
      </c>
      <c r="C307">
        <v>1568719.35371829</v>
      </c>
    </row>
    <row r="308" spans="1:3">
      <c r="A308">
        <v>306</v>
      </c>
      <c r="B308">
        <v>8088704.39986389</v>
      </c>
      <c r="C308">
        <v>1565457.64339459</v>
      </c>
    </row>
    <row r="309" spans="1:3">
      <c r="A309">
        <v>307</v>
      </c>
      <c r="B309">
        <v>8088667.84682088</v>
      </c>
      <c r="C309">
        <v>1570195.77096263</v>
      </c>
    </row>
    <row r="310" spans="1:3">
      <c r="A310">
        <v>308</v>
      </c>
      <c r="B310">
        <v>8088638.73507039</v>
      </c>
      <c r="C310">
        <v>1567537.32726874</v>
      </c>
    </row>
    <row r="311" spans="1:3">
      <c r="A311">
        <v>309</v>
      </c>
      <c r="B311">
        <v>8088725.52727588</v>
      </c>
      <c r="C311">
        <v>1567619.3194851</v>
      </c>
    </row>
    <row r="312" spans="1:3">
      <c r="A312">
        <v>310</v>
      </c>
      <c r="B312">
        <v>8088702.64712275</v>
      </c>
      <c r="C312">
        <v>1566154.45647098</v>
      </c>
    </row>
    <row r="313" spans="1:3">
      <c r="A313">
        <v>311</v>
      </c>
      <c r="B313">
        <v>8088725.84378786</v>
      </c>
      <c r="C313">
        <v>1571739.49033337</v>
      </c>
    </row>
    <row r="314" spans="1:3">
      <c r="A314">
        <v>312</v>
      </c>
      <c r="B314">
        <v>8088637.56443544</v>
      </c>
      <c r="C314">
        <v>1568394.77724368</v>
      </c>
    </row>
    <row r="315" spans="1:3">
      <c r="A315">
        <v>313</v>
      </c>
      <c r="B315">
        <v>8088628.71901429</v>
      </c>
      <c r="C315">
        <v>1568213.66728971</v>
      </c>
    </row>
    <row r="316" spans="1:3">
      <c r="A316">
        <v>314</v>
      </c>
      <c r="B316">
        <v>8088625.26389784</v>
      </c>
      <c r="C316">
        <v>1569163.53804999</v>
      </c>
    </row>
    <row r="317" spans="1:3">
      <c r="A317">
        <v>315</v>
      </c>
      <c r="B317">
        <v>8088641.83365417</v>
      </c>
      <c r="C317">
        <v>1569724.18146267</v>
      </c>
    </row>
    <row r="318" spans="1:3">
      <c r="A318">
        <v>316</v>
      </c>
      <c r="B318">
        <v>8088586.99446939</v>
      </c>
      <c r="C318">
        <v>1568116.69128789</v>
      </c>
    </row>
    <row r="319" spans="1:3">
      <c r="A319">
        <v>317</v>
      </c>
      <c r="B319">
        <v>8088628.49327232</v>
      </c>
      <c r="C319">
        <v>1566828.15624524</v>
      </c>
    </row>
    <row r="320" spans="1:3">
      <c r="A320">
        <v>318</v>
      </c>
      <c r="B320">
        <v>8088564.21509038</v>
      </c>
      <c r="C320">
        <v>1569777.55408588</v>
      </c>
    </row>
    <row r="321" spans="1:3">
      <c r="A321">
        <v>319</v>
      </c>
      <c r="B321">
        <v>8088616.60650085</v>
      </c>
      <c r="C321">
        <v>1569018.26837514</v>
      </c>
    </row>
    <row r="322" spans="1:3">
      <c r="A322">
        <v>320</v>
      </c>
      <c r="B322">
        <v>8088576.76866025</v>
      </c>
      <c r="C322">
        <v>1569911.78056727</v>
      </c>
    </row>
    <row r="323" spans="1:3">
      <c r="A323">
        <v>321</v>
      </c>
      <c r="B323">
        <v>8088586.73960919</v>
      </c>
      <c r="C323">
        <v>1570010.44166883</v>
      </c>
    </row>
    <row r="324" spans="1:3">
      <c r="A324">
        <v>322</v>
      </c>
      <c r="B324">
        <v>8088486.24334613</v>
      </c>
      <c r="C324">
        <v>1572744.75268069</v>
      </c>
    </row>
    <row r="325" spans="1:3">
      <c r="A325">
        <v>323</v>
      </c>
      <c r="B325">
        <v>8088516.3315237</v>
      </c>
      <c r="C325">
        <v>1575733.56126388</v>
      </c>
    </row>
    <row r="326" spans="1:3">
      <c r="A326">
        <v>324</v>
      </c>
      <c r="B326">
        <v>8088515.53071112</v>
      </c>
      <c r="C326">
        <v>1573217.38233513</v>
      </c>
    </row>
    <row r="327" spans="1:3">
      <c r="A327">
        <v>325</v>
      </c>
      <c r="B327">
        <v>8088501.55167887</v>
      </c>
      <c r="C327">
        <v>1570668.1175969</v>
      </c>
    </row>
    <row r="328" spans="1:3">
      <c r="A328">
        <v>326</v>
      </c>
      <c r="B328">
        <v>8088485.43836033</v>
      </c>
      <c r="C328">
        <v>1573539.9531318</v>
      </c>
    </row>
    <row r="329" spans="1:3">
      <c r="A329">
        <v>327</v>
      </c>
      <c r="B329">
        <v>8088477.83704439</v>
      </c>
      <c r="C329">
        <v>1574520.24296554</v>
      </c>
    </row>
    <row r="330" spans="1:3">
      <c r="A330">
        <v>328</v>
      </c>
      <c r="B330">
        <v>8088504.91429291</v>
      </c>
      <c r="C330">
        <v>1574968.07046009</v>
      </c>
    </row>
    <row r="331" spans="1:3">
      <c r="A331">
        <v>329</v>
      </c>
      <c r="B331">
        <v>8088481.62108641</v>
      </c>
      <c r="C331">
        <v>1576235.86429328</v>
      </c>
    </row>
    <row r="332" spans="1:3">
      <c r="A332">
        <v>330</v>
      </c>
      <c r="B332">
        <v>8088504.06614468</v>
      </c>
      <c r="C332">
        <v>1575022.20521632</v>
      </c>
    </row>
    <row r="333" spans="1:3">
      <c r="A333">
        <v>331</v>
      </c>
      <c r="B333">
        <v>8088497.42490137</v>
      </c>
      <c r="C333">
        <v>1574999.76164862</v>
      </c>
    </row>
    <row r="334" spans="1:3">
      <c r="A334">
        <v>332</v>
      </c>
      <c r="B334">
        <v>8088467.76745585</v>
      </c>
      <c r="C334">
        <v>1575534.9321182</v>
      </c>
    </row>
    <row r="335" spans="1:3">
      <c r="A335">
        <v>333</v>
      </c>
      <c r="B335">
        <v>8088447.43957758</v>
      </c>
      <c r="C335">
        <v>1575458.97884204</v>
      </c>
    </row>
    <row r="336" spans="1:3">
      <c r="A336">
        <v>334</v>
      </c>
      <c r="B336">
        <v>8088463.83462804</v>
      </c>
      <c r="C336">
        <v>1576109.07788752</v>
      </c>
    </row>
    <row r="337" spans="1:3">
      <c r="A337">
        <v>335</v>
      </c>
      <c r="B337">
        <v>8088450.74067859</v>
      </c>
      <c r="C337">
        <v>1575429.31774688</v>
      </c>
    </row>
    <row r="338" spans="1:3">
      <c r="A338">
        <v>336</v>
      </c>
      <c r="B338">
        <v>8088476.03041752</v>
      </c>
      <c r="C338">
        <v>1575456.91898485</v>
      </c>
    </row>
    <row r="339" spans="1:3">
      <c r="A339">
        <v>337</v>
      </c>
      <c r="B339">
        <v>8088431.75108387</v>
      </c>
      <c r="C339">
        <v>1576702.70005954</v>
      </c>
    </row>
    <row r="340" spans="1:3">
      <c r="A340">
        <v>338</v>
      </c>
      <c r="B340">
        <v>8088452.69677269</v>
      </c>
      <c r="C340">
        <v>1574890.50150989</v>
      </c>
    </row>
    <row r="341" spans="1:3">
      <c r="A341">
        <v>339</v>
      </c>
      <c r="B341">
        <v>8088451.14975222</v>
      </c>
      <c r="C341">
        <v>1575930.69462245</v>
      </c>
    </row>
    <row r="342" spans="1:3">
      <c r="A342">
        <v>340</v>
      </c>
      <c r="B342">
        <v>8088419.30325803</v>
      </c>
      <c r="C342">
        <v>1575632.68246727</v>
      </c>
    </row>
    <row r="343" spans="1:3">
      <c r="A343">
        <v>341</v>
      </c>
      <c r="B343">
        <v>8088440.93294269</v>
      </c>
      <c r="C343">
        <v>1576226.20904846</v>
      </c>
    </row>
    <row r="344" spans="1:3">
      <c r="A344">
        <v>342</v>
      </c>
      <c r="B344">
        <v>8088422.29033585</v>
      </c>
      <c r="C344">
        <v>1575666.25141957</v>
      </c>
    </row>
    <row r="345" spans="1:3">
      <c r="A345">
        <v>343</v>
      </c>
      <c r="B345">
        <v>8088457.51226378</v>
      </c>
      <c r="C345">
        <v>1577313.7478029</v>
      </c>
    </row>
    <row r="346" spans="1:3">
      <c r="A346">
        <v>344</v>
      </c>
      <c r="B346">
        <v>8088426.55242845</v>
      </c>
      <c r="C346">
        <v>1577743.00959137</v>
      </c>
    </row>
    <row r="347" spans="1:3">
      <c r="A347">
        <v>345</v>
      </c>
      <c r="B347">
        <v>8088445.52849913</v>
      </c>
      <c r="C347">
        <v>1573682.40546696</v>
      </c>
    </row>
    <row r="348" spans="1:3">
      <c r="A348">
        <v>346</v>
      </c>
      <c r="B348">
        <v>8088423.74198359</v>
      </c>
      <c r="C348">
        <v>1576108.65979633</v>
      </c>
    </row>
    <row r="349" spans="1:3">
      <c r="A349">
        <v>347</v>
      </c>
      <c r="B349">
        <v>8088427.96656293</v>
      </c>
      <c r="C349">
        <v>1575987.47576395</v>
      </c>
    </row>
    <row r="350" spans="1:3">
      <c r="A350">
        <v>348</v>
      </c>
      <c r="B350">
        <v>8088428.4294367</v>
      </c>
      <c r="C350">
        <v>1574621.50352839</v>
      </c>
    </row>
    <row r="351" spans="1:3">
      <c r="A351">
        <v>349</v>
      </c>
      <c r="B351">
        <v>8088430.33031279</v>
      </c>
      <c r="C351">
        <v>1575141.60086663</v>
      </c>
    </row>
    <row r="352" spans="1:3">
      <c r="A352">
        <v>350</v>
      </c>
      <c r="B352">
        <v>8088398.75069372</v>
      </c>
      <c r="C352">
        <v>1575617.49135895</v>
      </c>
    </row>
    <row r="353" spans="1:3">
      <c r="A353">
        <v>351</v>
      </c>
      <c r="B353">
        <v>8088395.68192109</v>
      </c>
      <c r="C353">
        <v>1575376.52983499</v>
      </c>
    </row>
    <row r="354" spans="1:3">
      <c r="A354">
        <v>352</v>
      </c>
      <c r="B354">
        <v>8088419.58108686</v>
      </c>
      <c r="C354">
        <v>1575243.94855909</v>
      </c>
    </row>
    <row r="355" spans="1:3">
      <c r="A355">
        <v>353</v>
      </c>
      <c r="B355">
        <v>8088403.69219267</v>
      </c>
      <c r="C355">
        <v>1575124.39561695</v>
      </c>
    </row>
    <row r="356" spans="1:3">
      <c r="A356">
        <v>354</v>
      </c>
      <c r="B356">
        <v>8088393.30509393</v>
      </c>
      <c r="C356">
        <v>1575474.14323559</v>
      </c>
    </row>
    <row r="357" spans="1:3">
      <c r="A357">
        <v>355</v>
      </c>
      <c r="B357">
        <v>8088391.33796997</v>
      </c>
      <c r="C357">
        <v>1575424.45746559</v>
      </c>
    </row>
    <row r="358" spans="1:3">
      <c r="A358">
        <v>356</v>
      </c>
      <c r="B358">
        <v>8088380.46414387</v>
      </c>
      <c r="C358">
        <v>1576293.27560283</v>
      </c>
    </row>
    <row r="359" spans="1:3">
      <c r="A359">
        <v>357</v>
      </c>
      <c r="B359">
        <v>8088370.94986517</v>
      </c>
      <c r="C359">
        <v>1575682.71301403</v>
      </c>
    </row>
    <row r="360" spans="1:3">
      <c r="A360">
        <v>358</v>
      </c>
      <c r="B360">
        <v>8088367.48818451</v>
      </c>
      <c r="C360">
        <v>1575909.25955245</v>
      </c>
    </row>
    <row r="361" spans="1:3">
      <c r="A361">
        <v>359</v>
      </c>
      <c r="B361">
        <v>8088361.17386311</v>
      </c>
      <c r="C361">
        <v>1575888.11901553</v>
      </c>
    </row>
    <row r="362" spans="1:3">
      <c r="A362">
        <v>360</v>
      </c>
      <c r="B362">
        <v>8088364.88562338</v>
      </c>
      <c r="C362">
        <v>1574752.6797243</v>
      </c>
    </row>
    <row r="363" spans="1:3">
      <c r="A363">
        <v>361</v>
      </c>
      <c r="B363">
        <v>8088355.35585967</v>
      </c>
      <c r="C363">
        <v>1576647.09711739</v>
      </c>
    </row>
    <row r="364" spans="1:3">
      <c r="A364">
        <v>362</v>
      </c>
      <c r="B364">
        <v>8088349.84835847</v>
      </c>
      <c r="C364">
        <v>1576979.77996601</v>
      </c>
    </row>
    <row r="365" spans="1:3">
      <c r="A365">
        <v>363</v>
      </c>
      <c r="B365">
        <v>8088359.72966353</v>
      </c>
      <c r="C365">
        <v>1576699.43058379</v>
      </c>
    </row>
    <row r="366" spans="1:3">
      <c r="A366">
        <v>364</v>
      </c>
      <c r="B366">
        <v>8088353.76027088</v>
      </c>
      <c r="C366">
        <v>1577023.51385436</v>
      </c>
    </row>
    <row r="367" spans="1:3">
      <c r="A367">
        <v>365</v>
      </c>
      <c r="B367">
        <v>8088356.31743481</v>
      </c>
      <c r="C367">
        <v>1578204.9252117</v>
      </c>
    </row>
    <row r="368" spans="1:3">
      <c r="A368">
        <v>366</v>
      </c>
      <c r="B368">
        <v>8088350.25522419</v>
      </c>
      <c r="C368">
        <v>1577022.25426681</v>
      </c>
    </row>
    <row r="369" spans="1:3">
      <c r="A369">
        <v>367</v>
      </c>
      <c r="B369">
        <v>8088357.09361786</v>
      </c>
      <c r="C369">
        <v>1577941.76910827</v>
      </c>
    </row>
    <row r="370" spans="1:3">
      <c r="A370">
        <v>368</v>
      </c>
      <c r="B370">
        <v>8088357.36042159</v>
      </c>
      <c r="C370">
        <v>1576664.601578</v>
      </c>
    </row>
    <row r="371" spans="1:3">
      <c r="A371">
        <v>369</v>
      </c>
      <c r="B371">
        <v>8088346.5929842</v>
      </c>
      <c r="C371">
        <v>1577376.60741771</v>
      </c>
    </row>
    <row r="372" spans="1:3">
      <c r="A372">
        <v>370</v>
      </c>
      <c r="B372">
        <v>8088355.6384646</v>
      </c>
      <c r="C372">
        <v>1577332.68844371</v>
      </c>
    </row>
    <row r="373" spans="1:3">
      <c r="A373">
        <v>371</v>
      </c>
      <c r="B373">
        <v>8088347.73373948</v>
      </c>
      <c r="C373">
        <v>1577183.36836193</v>
      </c>
    </row>
    <row r="374" spans="1:3">
      <c r="A374">
        <v>372</v>
      </c>
      <c r="B374">
        <v>8088343.68272741</v>
      </c>
      <c r="C374">
        <v>1577573.93842487</v>
      </c>
    </row>
    <row r="375" spans="1:3">
      <c r="A375">
        <v>373</v>
      </c>
      <c r="B375">
        <v>8088346.05431271</v>
      </c>
      <c r="C375">
        <v>1577264.24445603</v>
      </c>
    </row>
    <row r="376" spans="1:3">
      <c r="A376">
        <v>374</v>
      </c>
      <c r="B376">
        <v>8088347.97429272</v>
      </c>
      <c r="C376">
        <v>1577859.58362246</v>
      </c>
    </row>
    <row r="377" spans="1:3">
      <c r="A377">
        <v>375</v>
      </c>
      <c r="B377">
        <v>8088349.88484596</v>
      </c>
      <c r="C377">
        <v>1578530.18317574</v>
      </c>
    </row>
    <row r="378" spans="1:3">
      <c r="A378">
        <v>376</v>
      </c>
      <c r="B378">
        <v>8088345.56763098</v>
      </c>
      <c r="C378">
        <v>1576586.57723428</v>
      </c>
    </row>
    <row r="379" spans="1:3">
      <c r="A379">
        <v>377</v>
      </c>
      <c r="B379">
        <v>8088341.82371075</v>
      </c>
      <c r="C379">
        <v>1577568.13469556</v>
      </c>
    </row>
    <row r="380" spans="1:3">
      <c r="A380">
        <v>378</v>
      </c>
      <c r="B380">
        <v>8088343.22944564</v>
      </c>
      <c r="C380">
        <v>1577330.07753106</v>
      </c>
    </row>
    <row r="381" spans="1:3">
      <c r="A381">
        <v>379</v>
      </c>
      <c r="B381">
        <v>8088343.30271356</v>
      </c>
      <c r="C381">
        <v>1577336.89775369</v>
      </c>
    </row>
    <row r="382" spans="1:3">
      <c r="A382">
        <v>380</v>
      </c>
      <c r="B382">
        <v>8088336.60013609</v>
      </c>
      <c r="C382">
        <v>1577860.59170314</v>
      </c>
    </row>
    <row r="383" spans="1:3">
      <c r="A383">
        <v>381</v>
      </c>
      <c r="B383">
        <v>8088332.97338557</v>
      </c>
      <c r="C383">
        <v>1578534.34218513</v>
      </c>
    </row>
    <row r="384" spans="1:3">
      <c r="A384">
        <v>382</v>
      </c>
      <c r="B384">
        <v>8088332.87094815</v>
      </c>
      <c r="C384">
        <v>1578596.72447096</v>
      </c>
    </row>
    <row r="385" spans="1:3">
      <c r="A385">
        <v>383</v>
      </c>
      <c r="B385">
        <v>8088339.9630184</v>
      </c>
      <c r="C385">
        <v>1578473.81633623</v>
      </c>
    </row>
    <row r="386" spans="1:3">
      <c r="A386">
        <v>384</v>
      </c>
      <c r="B386">
        <v>8088333.37105917</v>
      </c>
      <c r="C386">
        <v>1578656.27545325</v>
      </c>
    </row>
    <row r="387" spans="1:3">
      <c r="A387">
        <v>385</v>
      </c>
      <c r="B387">
        <v>8088332.43356228</v>
      </c>
      <c r="C387">
        <v>1578671.23228386</v>
      </c>
    </row>
    <row r="388" spans="1:3">
      <c r="A388">
        <v>386</v>
      </c>
      <c r="B388">
        <v>8088330.45230581</v>
      </c>
      <c r="C388">
        <v>1578565.62607858</v>
      </c>
    </row>
    <row r="389" spans="1:3">
      <c r="A389">
        <v>387</v>
      </c>
      <c r="B389">
        <v>8088326.31064647</v>
      </c>
      <c r="C389">
        <v>1579273.18070352</v>
      </c>
    </row>
    <row r="390" spans="1:3">
      <c r="A390">
        <v>388</v>
      </c>
      <c r="B390">
        <v>8088324.08776777</v>
      </c>
      <c r="C390">
        <v>1579801.4247442</v>
      </c>
    </row>
    <row r="391" spans="1:3">
      <c r="A391">
        <v>389</v>
      </c>
      <c r="B391">
        <v>8088322.73626138</v>
      </c>
      <c r="C391">
        <v>1580439.12260563</v>
      </c>
    </row>
    <row r="392" spans="1:3">
      <c r="A392">
        <v>390</v>
      </c>
      <c r="B392">
        <v>8088320.45029038</v>
      </c>
      <c r="C392">
        <v>1580405.42073439</v>
      </c>
    </row>
    <row r="393" spans="1:3">
      <c r="A393">
        <v>391</v>
      </c>
      <c r="B393">
        <v>8088318.4025937</v>
      </c>
      <c r="C393">
        <v>1580444.70158103</v>
      </c>
    </row>
    <row r="394" spans="1:3">
      <c r="A394">
        <v>392</v>
      </c>
      <c r="B394">
        <v>8088317.52592495</v>
      </c>
      <c r="C394">
        <v>1580214.99738002</v>
      </c>
    </row>
    <row r="395" spans="1:3">
      <c r="A395">
        <v>393</v>
      </c>
      <c r="B395">
        <v>8088317.14668447</v>
      </c>
      <c r="C395">
        <v>1579517.92485623</v>
      </c>
    </row>
    <row r="396" spans="1:3">
      <c r="A396">
        <v>394</v>
      </c>
      <c r="B396">
        <v>8088317.66504041</v>
      </c>
      <c r="C396">
        <v>1579509.6756227</v>
      </c>
    </row>
    <row r="397" spans="1:3">
      <c r="A397">
        <v>395</v>
      </c>
      <c r="B397">
        <v>8088317.45757501</v>
      </c>
      <c r="C397">
        <v>1579285.03219639</v>
      </c>
    </row>
    <row r="398" spans="1:3">
      <c r="A398">
        <v>396</v>
      </c>
      <c r="B398">
        <v>8088318.23407388</v>
      </c>
      <c r="C398">
        <v>1579470.96085885</v>
      </c>
    </row>
    <row r="399" spans="1:3">
      <c r="A399">
        <v>397</v>
      </c>
      <c r="B399">
        <v>8088317.37861136</v>
      </c>
      <c r="C399">
        <v>1579993.02678975</v>
      </c>
    </row>
    <row r="400" spans="1:3">
      <c r="A400">
        <v>398</v>
      </c>
      <c r="B400">
        <v>8088319.28746388</v>
      </c>
      <c r="C400">
        <v>1579370.96571598</v>
      </c>
    </row>
    <row r="401" spans="1:3">
      <c r="A401">
        <v>399</v>
      </c>
      <c r="B401">
        <v>8088316.56896392</v>
      </c>
      <c r="C401">
        <v>1579297.19934082</v>
      </c>
    </row>
    <row r="402" spans="1:3">
      <c r="A402">
        <v>400</v>
      </c>
      <c r="B402">
        <v>8088317.14130094</v>
      </c>
      <c r="C402">
        <v>1579366.02744095</v>
      </c>
    </row>
    <row r="403" spans="1:3">
      <c r="A403">
        <v>401</v>
      </c>
      <c r="B403">
        <v>8088318.67058159</v>
      </c>
      <c r="C403">
        <v>1579852.3875956</v>
      </c>
    </row>
    <row r="404" spans="1:3">
      <c r="A404">
        <v>402</v>
      </c>
      <c r="B404">
        <v>8088316.27741829</v>
      </c>
      <c r="C404">
        <v>1579479.46166144</v>
      </c>
    </row>
    <row r="405" spans="1:3">
      <c r="A405">
        <v>403</v>
      </c>
      <c r="B405">
        <v>8088315.41757641</v>
      </c>
      <c r="C405">
        <v>1579201.27593385</v>
      </c>
    </row>
    <row r="406" spans="1:3">
      <c r="A406">
        <v>404</v>
      </c>
      <c r="B406">
        <v>8088316.61099076</v>
      </c>
      <c r="C406">
        <v>1579342.04945348</v>
      </c>
    </row>
    <row r="407" spans="1:3">
      <c r="A407">
        <v>405</v>
      </c>
      <c r="B407">
        <v>8088317.97993438</v>
      </c>
      <c r="C407">
        <v>1578444.55699786</v>
      </c>
    </row>
    <row r="408" spans="1:3">
      <c r="A408">
        <v>406</v>
      </c>
      <c r="B408">
        <v>8088316.55381519</v>
      </c>
      <c r="C408">
        <v>1579234.82870874</v>
      </c>
    </row>
    <row r="409" spans="1:3">
      <c r="A409">
        <v>407</v>
      </c>
      <c r="B409">
        <v>8088315.49756718</v>
      </c>
      <c r="C409">
        <v>1579350.56300992</v>
      </c>
    </row>
    <row r="410" spans="1:3">
      <c r="A410">
        <v>408</v>
      </c>
      <c r="B410">
        <v>8088316.28911474</v>
      </c>
      <c r="C410">
        <v>1579424.85915156</v>
      </c>
    </row>
    <row r="411" spans="1:3">
      <c r="A411">
        <v>409</v>
      </c>
      <c r="B411">
        <v>8088315.78371164</v>
      </c>
      <c r="C411">
        <v>1579360.31283348</v>
      </c>
    </row>
    <row r="412" spans="1:3">
      <c r="A412">
        <v>410</v>
      </c>
      <c r="B412">
        <v>8088317.27189853</v>
      </c>
      <c r="C412">
        <v>1578958.7842977</v>
      </c>
    </row>
    <row r="413" spans="1:3">
      <c r="A413">
        <v>411</v>
      </c>
      <c r="B413">
        <v>8088315.92690084</v>
      </c>
      <c r="C413">
        <v>1579035.23099037</v>
      </c>
    </row>
    <row r="414" spans="1:3">
      <c r="A414">
        <v>412</v>
      </c>
      <c r="B414">
        <v>8088316.39676305</v>
      </c>
      <c r="C414">
        <v>1579154.9273256</v>
      </c>
    </row>
    <row r="415" spans="1:3">
      <c r="A415">
        <v>413</v>
      </c>
      <c r="B415">
        <v>8088316.06174073</v>
      </c>
      <c r="C415">
        <v>1579262.38663372</v>
      </c>
    </row>
    <row r="416" spans="1:3">
      <c r="A416">
        <v>414</v>
      </c>
      <c r="B416">
        <v>8088315.96287347</v>
      </c>
      <c r="C416">
        <v>1579136.56236324</v>
      </c>
    </row>
    <row r="417" spans="1:3">
      <c r="A417">
        <v>415</v>
      </c>
      <c r="B417">
        <v>8088314.91474827</v>
      </c>
      <c r="C417">
        <v>1579283.23383151</v>
      </c>
    </row>
    <row r="418" spans="1:3">
      <c r="A418">
        <v>416</v>
      </c>
      <c r="B418">
        <v>8088313.71062566</v>
      </c>
      <c r="C418">
        <v>1579649.26849178</v>
      </c>
    </row>
    <row r="419" spans="1:3">
      <c r="A419">
        <v>417</v>
      </c>
      <c r="B419">
        <v>8088313.38933239</v>
      </c>
      <c r="C419">
        <v>1579767.11592893</v>
      </c>
    </row>
    <row r="420" spans="1:3">
      <c r="A420">
        <v>418</v>
      </c>
      <c r="B420">
        <v>8088313.32260772</v>
      </c>
      <c r="C420">
        <v>1579708.2899437</v>
      </c>
    </row>
    <row r="421" spans="1:3">
      <c r="A421">
        <v>419</v>
      </c>
      <c r="B421">
        <v>8088312.85078592</v>
      </c>
      <c r="C421">
        <v>1579503.66764853</v>
      </c>
    </row>
    <row r="422" spans="1:3">
      <c r="A422">
        <v>420</v>
      </c>
      <c r="B422">
        <v>8088312.96250447</v>
      </c>
      <c r="C422">
        <v>1579531.61910264</v>
      </c>
    </row>
    <row r="423" spans="1:3">
      <c r="A423">
        <v>421</v>
      </c>
      <c r="B423">
        <v>8088311.67367681</v>
      </c>
      <c r="C423">
        <v>1579797.24403198</v>
      </c>
    </row>
    <row r="424" spans="1:3">
      <c r="A424">
        <v>422</v>
      </c>
      <c r="B424">
        <v>8088310.45808212</v>
      </c>
      <c r="C424">
        <v>1579975.37164597</v>
      </c>
    </row>
    <row r="425" spans="1:3">
      <c r="A425">
        <v>423</v>
      </c>
      <c r="B425">
        <v>8088310.73670862</v>
      </c>
      <c r="C425">
        <v>1579872.87296367</v>
      </c>
    </row>
    <row r="426" spans="1:3">
      <c r="A426">
        <v>424</v>
      </c>
      <c r="B426">
        <v>8088310.25014051</v>
      </c>
      <c r="C426">
        <v>1580233.83576709</v>
      </c>
    </row>
    <row r="427" spans="1:3">
      <c r="A427">
        <v>425</v>
      </c>
      <c r="B427">
        <v>8088310.28385351</v>
      </c>
      <c r="C427">
        <v>1580264.50231507</v>
      </c>
    </row>
    <row r="428" spans="1:3">
      <c r="A428">
        <v>426</v>
      </c>
      <c r="B428">
        <v>8088309.64376556</v>
      </c>
      <c r="C428">
        <v>1580465.02767345</v>
      </c>
    </row>
    <row r="429" spans="1:3">
      <c r="A429">
        <v>427</v>
      </c>
      <c r="B429">
        <v>8088310.27560649</v>
      </c>
      <c r="C429">
        <v>1580851.60049366</v>
      </c>
    </row>
    <row r="430" spans="1:3">
      <c r="A430">
        <v>428</v>
      </c>
      <c r="B430">
        <v>8088310.01916034</v>
      </c>
      <c r="C430">
        <v>1580404.97680024</v>
      </c>
    </row>
    <row r="431" spans="1:3">
      <c r="A431">
        <v>429</v>
      </c>
      <c r="B431">
        <v>8088309.86531012</v>
      </c>
      <c r="C431">
        <v>1580786.45048397</v>
      </c>
    </row>
    <row r="432" spans="1:3">
      <c r="A432">
        <v>430</v>
      </c>
      <c r="B432">
        <v>8088309.69999275</v>
      </c>
      <c r="C432">
        <v>1580406.69727784</v>
      </c>
    </row>
    <row r="433" spans="1:3">
      <c r="A433">
        <v>431</v>
      </c>
      <c r="B433">
        <v>8088309.07907405</v>
      </c>
      <c r="C433">
        <v>1580346.72390834</v>
      </c>
    </row>
    <row r="434" spans="1:3">
      <c r="A434">
        <v>432</v>
      </c>
      <c r="B434">
        <v>8088309.84005349</v>
      </c>
      <c r="C434">
        <v>1580130.37052659</v>
      </c>
    </row>
    <row r="435" spans="1:3">
      <c r="A435">
        <v>433</v>
      </c>
      <c r="B435">
        <v>8088309.32817313</v>
      </c>
      <c r="C435">
        <v>1580269.79717846</v>
      </c>
    </row>
    <row r="436" spans="1:3">
      <c r="A436">
        <v>434</v>
      </c>
      <c r="B436">
        <v>8088309.55359545</v>
      </c>
      <c r="C436">
        <v>1580338.41072895</v>
      </c>
    </row>
    <row r="437" spans="1:3">
      <c r="A437">
        <v>435</v>
      </c>
      <c r="B437">
        <v>8088308.86408911</v>
      </c>
      <c r="C437">
        <v>1580365.24882357</v>
      </c>
    </row>
    <row r="438" spans="1:3">
      <c r="A438">
        <v>436</v>
      </c>
      <c r="B438">
        <v>8088309.00391629</v>
      </c>
      <c r="C438">
        <v>1580688.13868892</v>
      </c>
    </row>
    <row r="439" spans="1:3">
      <c r="A439">
        <v>437</v>
      </c>
      <c r="B439">
        <v>8088308.81035355</v>
      </c>
      <c r="C439">
        <v>1580319.56343318</v>
      </c>
    </row>
    <row r="440" spans="1:3">
      <c r="A440">
        <v>438</v>
      </c>
      <c r="B440">
        <v>8088309.03319278</v>
      </c>
      <c r="C440">
        <v>1580343.16756478</v>
      </c>
    </row>
    <row r="441" spans="1:3">
      <c r="A441">
        <v>439</v>
      </c>
      <c r="B441">
        <v>8088308.87058947</v>
      </c>
      <c r="C441">
        <v>1580277.57464302</v>
      </c>
    </row>
    <row r="442" spans="1:3">
      <c r="A442">
        <v>440</v>
      </c>
      <c r="B442">
        <v>8088308.92793882</v>
      </c>
      <c r="C442">
        <v>1580292.77427563</v>
      </c>
    </row>
    <row r="443" spans="1:3">
      <c r="A443">
        <v>441</v>
      </c>
      <c r="B443">
        <v>8088308.83494417</v>
      </c>
      <c r="C443">
        <v>1580535.12722524</v>
      </c>
    </row>
    <row r="444" spans="1:3">
      <c r="A444">
        <v>442</v>
      </c>
      <c r="B444">
        <v>8088308.95577628</v>
      </c>
      <c r="C444">
        <v>1580285.04797315</v>
      </c>
    </row>
    <row r="445" spans="1:3">
      <c r="A445">
        <v>443</v>
      </c>
      <c r="B445">
        <v>8088308.91782942</v>
      </c>
      <c r="C445">
        <v>1580224.92970986</v>
      </c>
    </row>
    <row r="446" spans="1:3">
      <c r="A446">
        <v>444</v>
      </c>
      <c r="B446">
        <v>8088308.98444674</v>
      </c>
      <c r="C446">
        <v>1580221.08994445</v>
      </c>
    </row>
    <row r="447" spans="1:3">
      <c r="A447">
        <v>445</v>
      </c>
      <c r="B447">
        <v>8088308.87221691</v>
      </c>
      <c r="C447">
        <v>1580348.96446044</v>
      </c>
    </row>
    <row r="448" spans="1:3">
      <c r="A448">
        <v>446</v>
      </c>
      <c r="B448">
        <v>8088308.92697353</v>
      </c>
      <c r="C448">
        <v>1580311.51855642</v>
      </c>
    </row>
    <row r="449" spans="1:3">
      <c r="A449">
        <v>447</v>
      </c>
      <c r="B449">
        <v>8088308.96000254</v>
      </c>
      <c r="C449">
        <v>1580456.12168989</v>
      </c>
    </row>
    <row r="450" spans="1:3">
      <c r="A450">
        <v>448</v>
      </c>
      <c r="B450">
        <v>8088308.87774426</v>
      </c>
      <c r="C450">
        <v>1580293.56962287</v>
      </c>
    </row>
    <row r="451" spans="1:3">
      <c r="A451">
        <v>449</v>
      </c>
      <c r="B451">
        <v>8088308.68217104</v>
      </c>
      <c r="C451">
        <v>1580370.35100635</v>
      </c>
    </row>
    <row r="452" spans="1:3">
      <c r="A452">
        <v>450</v>
      </c>
      <c r="B452">
        <v>8088308.49333262</v>
      </c>
      <c r="C452">
        <v>1580439.03409629</v>
      </c>
    </row>
    <row r="453" spans="1:3">
      <c r="A453">
        <v>451</v>
      </c>
      <c r="B453">
        <v>8088308.32360963</v>
      </c>
      <c r="C453">
        <v>1580627.77860314</v>
      </c>
    </row>
    <row r="454" spans="1:3">
      <c r="A454">
        <v>452</v>
      </c>
      <c r="B454">
        <v>8088308.50293278</v>
      </c>
      <c r="C454">
        <v>1580621.97080684</v>
      </c>
    </row>
    <row r="455" spans="1:3">
      <c r="A455">
        <v>453</v>
      </c>
      <c r="B455">
        <v>8088308.1098884</v>
      </c>
      <c r="C455">
        <v>1580675.1736587</v>
      </c>
    </row>
    <row r="456" spans="1:3">
      <c r="A456">
        <v>454</v>
      </c>
      <c r="B456">
        <v>8088308.17251957</v>
      </c>
      <c r="C456">
        <v>1580763.18864996</v>
      </c>
    </row>
    <row r="457" spans="1:3">
      <c r="A457">
        <v>455</v>
      </c>
      <c r="B457">
        <v>8088308.14697775</v>
      </c>
      <c r="C457">
        <v>1580730.44215907</v>
      </c>
    </row>
    <row r="458" spans="1:3">
      <c r="A458">
        <v>456</v>
      </c>
      <c r="B458">
        <v>8088308.08724891</v>
      </c>
      <c r="C458">
        <v>1580820.51217102</v>
      </c>
    </row>
    <row r="459" spans="1:3">
      <c r="A459">
        <v>457</v>
      </c>
      <c r="B459">
        <v>8088308.18604487</v>
      </c>
      <c r="C459">
        <v>1580783.95910253</v>
      </c>
    </row>
    <row r="460" spans="1:3">
      <c r="A460">
        <v>458</v>
      </c>
      <c r="B460">
        <v>8088308.14104669</v>
      </c>
      <c r="C460">
        <v>1580752.63197484</v>
      </c>
    </row>
    <row r="461" spans="1:3">
      <c r="A461">
        <v>459</v>
      </c>
      <c r="B461">
        <v>8088308.21968339</v>
      </c>
      <c r="C461">
        <v>1580831.95648556</v>
      </c>
    </row>
    <row r="462" spans="1:3">
      <c r="A462">
        <v>460</v>
      </c>
      <c r="B462">
        <v>8088308.09890882</v>
      </c>
      <c r="C462">
        <v>1580832.77915251</v>
      </c>
    </row>
    <row r="463" spans="1:3">
      <c r="A463">
        <v>461</v>
      </c>
      <c r="B463">
        <v>8088308.13442406</v>
      </c>
      <c r="C463">
        <v>1580794.62194913</v>
      </c>
    </row>
    <row r="464" spans="1:3">
      <c r="A464">
        <v>462</v>
      </c>
      <c r="B464">
        <v>8088307.98695383</v>
      </c>
      <c r="C464">
        <v>1580889.24268954</v>
      </c>
    </row>
    <row r="465" spans="1:3">
      <c r="A465">
        <v>463</v>
      </c>
      <c r="B465">
        <v>8088308.11932983</v>
      </c>
      <c r="C465">
        <v>1580778.54675173</v>
      </c>
    </row>
    <row r="466" spans="1:3">
      <c r="A466">
        <v>464</v>
      </c>
      <c r="B466">
        <v>8088307.81240921</v>
      </c>
      <c r="C466">
        <v>1580942.9462615</v>
      </c>
    </row>
    <row r="467" spans="1:3">
      <c r="A467">
        <v>465</v>
      </c>
      <c r="B467">
        <v>8088307.84034505</v>
      </c>
      <c r="C467">
        <v>1580941.16488033</v>
      </c>
    </row>
    <row r="468" spans="1:3">
      <c r="A468">
        <v>466</v>
      </c>
      <c r="B468">
        <v>8088308.00349026</v>
      </c>
      <c r="C468">
        <v>1580980.11112748</v>
      </c>
    </row>
    <row r="469" spans="1:3">
      <c r="A469">
        <v>467</v>
      </c>
      <c r="B469">
        <v>8088307.80496647</v>
      </c>
      <c r="C469">
        <v>1580860.12841881</v>
      </c>
    </row>
    <row r="470" spans="1:3">
      <c r="A470">
        <v>468</v>
      </c>
      <c r="B470">
        <v>8088307.77741657</v>
      </c>
      <c r="C470">
        <v>1580959.44919568</v>
      </c>
    </row>
    <row r="471" spans="1:3">
      <c r="A471">
        <v>469</v>
      </c>
      <c r="B471">
        <v>8088307.90136031</v>
      </c>
      <c r="C471">
        <v>1580912.56765182</v>
      </c>
    </row>
    <row r="472" spans="1:3">
      <c r="A472">
        <v>470</v>
      </c>
      <c r="B472">
        <v>8088307.81374336</v>
      </c>
      <c r="C472">
        <v>1581076.6029783</v>
      </c>
    </row>
    <row r="473" spans="1:3">
      <c r="A473">
        <v>471</v>
      </c>
      <c r="B473">
        <v>8088307.82533841</v>
      </c>
      <c r="C473">
        <v>1581032.32100143</v>
      </c>
    </row>
    <row r="474" spans="1:3">
      <c r="A474">
        <v>472</v>
      </c>
      <c r="B474">
        <v>8088307.61713014</v>
      </c>
      <c r="C474">
        <v>1581011.15303092</v>
      </c>
    </row>
    <row r="475" spans="1:3">
      <c r="A475">
        <v>473</v>
      </c>
      <c r="B475">
        <v>8088307.64482652</v>
      </c>
      <c r="C475">
        <v>1581082.42336458</v>
      </c>
    </row>
    <row r="476" spans="1:3">
      <c r="A476">
        <v>474</v>
      </c>
      <c r="B476">
        <v>8088307.47503011</v>
      </c>
      <c r="C476">
        <v>1581017.34219326</v>
      </c>
    </row>
    <row r="477" spans="1:3">
      <c r="A477">
        <v>475</v>
      </c>
      <c r="B477">
        <v>8088307.54022328</v>
      </c>
      <c r="C477">
        <v>1581053.48400135</v>
      </c>
    </row>
    <row r="478" spans="1:3">
      <c r="A478">
        <v>476</v>
      </c>
      <c r="B478">
        <v>8088307.47859928</v>
      </c>
      <c r="C478">
        <v>1581098.9400288</v>
      </c>
    </row>
    <row r="479" spans="1:3">
      <c r="A479">
        <v>477</v>
      </c>
      <c r="B479">
        <v>8088307.41999208</v>
      </c>
      <c r="C479">
        <v>1581022.17481241</v>
      </c>
    </row>
    <row r="480" spans="1:3">
      <c r="A480">
        <v>478</v>
      </c>
      <c r="B480">
        <v>8088307.45312529</v>
      </c>
      <c r="C480">
        <v>1580982.15436484</v>
      </c>
    </row>
    <row r="481" spans="1:3">
      <c r="A481">
        <v>479</v>
      </c>
      <c r="B481">
        <v>8088307.44953599</v>
      </c>
      <c r="C481">
        <v>1580946.32936582</v>
      </c>
    </row>
    <row r="482" spans="1:3">
      <c r="A482">
        <v>480</v>
      </c>
      <c r="B482">
        <v>8088307.46959113</v>
      </c>
      <c r="C482">
        <v>1580975.9125895</v>
      </c>
    </row>
    <row r="483" spans="1:3">
      <c r="A483">
        <v>481</v>
      </c>
      <c r="B483">
        <v>8088307.46965176</v>
      </c>
      <c r="C483">
        <v>1580996.97405432</v>
      </c>
    </row>
    <row r="484" spans="1:3">
      <c r="A484">
        <v>482</v>
      </c>
      <c r="B484">
        <v>8088307.54253068</v>
      </c>
      <c r="C484">
        <v>1581086.6379158</v>
      </c>
    </row>
    <row r="485" spans="1:3">
      <c r="A485">
        <v>483</v>
      </c>
      <c r="B485">
        <v>8088307.50992677</v>
      </c>
      <c r="C485">
        <v>1580955.39076785</v>
      </c>
    </row>
    <row r="486" spans="1:3">
      <c r="A486">
        <v>484</v>
      </c>
      <c r="B486">
        <v>8088307.4437718</v>
      </c>
      <c r="C486">
        <v>1580981.93242922</v>
      </c>
    </row>
    <row r="487" spans="1:3">
      <c r="A487">
        <v>485</v>
      </c>
      <c r="B487">
        <v>8088307.40650987</v>
      </c>
      <c r="C487">
        <v>1581054.91761394</v>
      </c>
    </row>
    <row r="488" spans="1:3">
      <c r="A488">
        <v>486</v>
      </c>
      <c r="B488">
        <v>8088307.39740631</v>
      </c>
      <c r="C488">
        <v>1581095.37025254</v>
      </c>
    </row>
    <row r="489" spans="1:3">
      <c r="A489">
        <v>487</v>
      </c>
      <c r="B489">
        <v>8088307.39680238</v>
      </c>
      <c r="C489">
        <v>1581077.89786044</v>
      </c>
    </row>
    <row r="490" spans="1:3">
      <c r="A490">
        <v>488</v>
      </c>
      <c r="B490">
        <v>8088307.42411503</v>
      </c>
      <c r="C490">
        <v>1581045.13561451</v>
      </c>
    </row>
    <row r="491" spans="1:3">
      <c r="A491">
        <v>489</v>
      </c>
      <c r="B491">
        <v>8088307.41460401</v>
      </c>
      <c r="C491">
        <v>1581150.04352968</v>
      </c>
    </row>
    <row r="492" spans="1:3">
      <c r="A492">
        <v>490</v>
      </c>
      <c r="B492">
        <v>8088307.43627743</v>
      </c>
      <c r="C492">
        <v>1581054.86047533</v>
      </c>
    </row>
    <row r="493" spans="1:3">
      <c r="A493">
        <v>491</v>
      </c>
      <c r="B493">
        <v>8088307.37841122</v>
      </c>
      <c r="C493">
        <v>1581134.10615533</v>
      </c>
    </row>
    <row r="494" spans="1:3">
      <c r="A494">
        <v>492</v>
      </c>
      <c r="B494">
        <v>8088307.40091766</v>
      </c>
      <c r="C494">
        <v>1581151.37194839</v>
      </c>
    </row>
    <row r="495" spans="1:3">
      <c r="A495">
        <v>493</v>
      </c>
      <c r="B495">
        <v>8088307.32891042</v>
      </c>
      <c r="C495">
        <v>1581202.79136471</v>
      </c>
    </row>
    <row r="496" spans="1:3">
      <c r="A496">
        <v>494</v>
      </c>
      <c r="B496">
        <v>8088307.34501451</v>
      </c>
      <c r="C496">
        <v>1581293.49007527</v>
      </c>
    </row>
    <row r="497" spans="1:3">
      <c r="A497">
        <v>495</v>
      </c>
      <c r="B497">
        <v>8088307.305663</v>
      </c>
      <c r="C497">
        <v>1581200.08316755</v>
      </c>
    </row>
    <row r="498" spans="1:3">
      <c r="A498">
        <v>496</v>
      </c>
      <c r="B498">
        <v>8088307.28521737</v>
      </c>
      <c r="C498">
        <v>1581212.62293843</v>
      </c>
    </row>
    <row r="499" spans="1:3">
      <c r="A499">
        <v>497</v>
      </c>
      <c r="B499">
        <v>8088307.30422864</v>
      </c>
      <c r="C499">
        <v>1581220.35946997</v>
      </c>
    </row>
    <row r="500" spans="1:3">
      <c r="A500">
        <v>498</v>
      </c>
      <c r="B500">
        <v>8088307.30026392</v>
      </c>
      <c r="C500">
        <v>1581258.34462217</v>
      </c>
    </row>
    <row r="501" spans="1:3">
      <c r="A501">
        <v>499</v>
      </c>
      <c r="B501">
        <v>8088307.27643323</v>
      </c>
      <c r="C501">
        <v>1581201.64457087</v>
      </c>
    </row>
    <row r="502" spans="1:3">
      <c r="A502">
        <v>500</v>
      </c>
      <c r="B502">
        <v>8088307.2498016</v>
      </c>
      <c r="C502">
        <v>1581139.48160536</v>
      </c>
    </row>
    <row r="503" spans="1:3">
      <c r="A503">
        <v>501</v>
      </c>
      <c r="B503">
        <v>8088307.25982692</v>
      </c>
      <c r="C503">
        <v>1581166.76789482</v>
      </c>
    </row>
    <row r="504" spans="1:3">
      <c r="A504">
        <v>502</v>
      </c>
      <c r="B504">
        <v>8088307.23044658</v>
      </c>
      <c r="C504">
        <v>1581189.16105914</v>
      </c>
    </row>
    <row r="505" spans="1:3">
      <c r="A505">
        <v>503</v>
      </c>
      <c r="B505">
        <v>8088307.23463845</v>
      </c>
      <c r="C505">
        <v>1581223.46719127</v>
      </c>
    </row>
    <row r="506" spans="1:3">
      <c r="A506">
        <v>504</v>
      </c>
      <c r="B506">
        <v>8088307.27903802</v>
      </c>
      <c r="C506">
        <v>1581158.97709462</v>
      </c>
    </row>
    <row r="507" spans="1:3">
      <c r="A507">
        <v>505</v>
      </c>
      <c r="B507">
        <v>8088307.27123365</v>
      </c>
      <c r="C507">
        <v>1581180.06335307</v>
      </c>
    </row>
    <row r="508" spans="1:3">
      <c r="A508">
        <v>506</v>
      </c>
      <c r="B508">
        <v>8088307.24969956</v>
      </c>
      <c r="C508">
        <v>1581155.65759356</v>
      </c>
    </row>
    <row r="509" spans="1:3">
      <c r="A509">
        <v>507</v>
      </c>
      <c r="B509">
        <v>8088307.22887369</v>
      </c>
      <c r="C509">
        <v>1581156.61433465</v>
      </c>
    </row>
    <row r="510" spans="1:3">
      <c r="A510">
        <v>508</v>
      </c>
      <c r="B510">
        <v>8088307.23137204</v>
      </c>
      <c r="C510">
        <v>1581191.29037142</v>
      </c>
    </row>
    <row r="511" spans="1:3">
      <c r="A511">
        <v>509</v>
      </c>
      <c r="B511">
        <v>8088307.26445</v>
      </c>
      <c r="C511">
        <v>1581105.12822393</v>
      </c>
    </row>
    <row r="512" spans="1:3">
      <c r="A512">
        <v>510</v>
      </c>
      <c r="B512">
        <v>8088307.22857765</v>
      </c>
      <c r="C512">
        <v>1581160.52897444</v>
      </c>
    </row>
    <row r="513" spans="1:3">
      <c r="A513">
        <v>511</v>
      </c>
      <c r="B513">
        <v>8088307.22472253</v>
      </c>
      <c r="C513">
        <v>1581168.0038708</v>
      </c>
    </row>
    <row r="514" spans="1:3">
      <c r="A514">
        <v>512</v>
      </c>
      <c r="B514">
        <v>8088307.22138014</v>
      </c>
      <c r="C514">
        <v>1581195.39826328</v>
      </c>
    </row>
    <row r="515" spans="1:3">
      <c r="A515">
        <v>513</v>
      </c>
      <c r="B515">
        <v>8088307.21213248</v>
      </c>
      <c r="C515">
        <v>1581212.80043213</v>
      </c>
    </row>
    <row r="516" spans="1:3">
      <c r="A516">
        <v>514</v>
      </c>
      <c r="B516">
        <v>8088307.20993126</v>
      </c>
      <c r="C516">
        <v>1581267.16774167</v>
      </c>
    </row>
    <row r="517" spans="1:3">
      <c r="A517">
        <v>515</v>
      </c>
      <c r="B517">
        <v>8088307.21548989</v>
      </c>
      <c r="C517">
        <v>1581258.97219405</v>
      </c>
    </row>
    <row r="518" spans="1:3">
      <c r="A518">
        <v>516</v>
      </c>
      <c r="B518">
        <v>8088307.23925437</v>
      </c>
      <c r="C518">
        <v>1581354.57122421</v>
      </c>
    </row>
    <row r="519" spans="1:3">
      <c r="A519">
        <v>517</v>
      </c>
      <c r="B519">
        <v>8088307.22243813</v>
      </c>
      <c r="C519">
        <v>1581236.06574303</v>
      </c>
    </row>
    <row r="520" spans="1:3">
      <c r="A520">
        <v>518</v>
      </c>
      <c r="B520">
        <v>8088307.18823297</v>
      </c>
      <c r="C520">
        <v>1581302.42637582</v>
      </c>
    </row>
    <row r="521" spans="1:3">
      <c r="A521">
        <v>519</v>
      </c>
      <c r="B521">
        <v>8088307.19704372</v>
      </c>
      <c r="C521">
        <v>1581287.39798485</v>
      </c>
    </row>
    <row r="522" spans="1:3">
      <c r="A522">
        <v>520</v>
      </c>
      <c r="B522">
        <v>8088307.16448976</v>
      </c>
      <c r="C522">
        <v>1581288.64198255</v>
      </c>
    </row>
    <row r="523" spans="1:3">
      <c r="A523">
        <v>521</v>
      </c>
      <c r="B523">
        <v>8088307.16150308</v>
      </c>
      <c r="C523">
        <v>1581325.24969375</v>
      </c>
    </row>
    <row r="524" spans="1:3">
      <c r="A524">
        <v>522</v>
      </c>
      <c r="B524">
        <v>8088307.20720321</v>
      </c>
      <c r="C524">
        <v>1581331.22041079</v>
      </c>
    </row>
    <row r="525" spans="1:3">
      <c r="A525">
        <v>523</v>
      </c>
      <c r="B525">
        <v>8088307.19868395</v>
      </c>
      <c r="C525">
        <v>1581305.22737304</v>
      </c>
    </row>
    <row r="526" spans="1:3">
      <c r="A526">
        <v>524</v>
      </c>
      <c r="B526">
        <v>8088307.18217616</v>
      </c>
      <c r="C526">
        <v>1581331.71486791</v>
      </c>
    </row>
    <row r="527" spans="1:3">
      <c r="A527">
        <v>525</v>
      </c>
      <c r="B527">
        <v>8088307.17393218</v>
      </c>
      <c r="C527">
        <v>1581306.82963887</v>
      </c>
    </row>
    <row r="528" spans="1:3">
      <c r="A528">
        <v>526</v>
      </c>
      <c r="B528">
        <v>8088307.14403918</v>
      </c>
      <c r="C528">
        <v>1581424.53619072</v>
      </c>
    </row>
    <row r="529" spans="1:3">
      <c r="A529">
        <v>527</v>
      </c>
      <c r="B529">
        <v>8088307.16298186</v>
      </c>
      <c r="C529">
        <v>1581426.20528992</v>
      </c>
    </row>
    <row r="530" spans="1:3">
      <c r="A530">
        <v>528</v>
      </c>
      <c r="B530">
        <v>8088307.20978708</v>
      </c>
      <c r="C530">
        <v>1581421.82360112</v>
      </c>
    </row>
    <row r="531" spans="1:3">
      <c r="A531">
        <v>529</v>
      </c>
      <c r="B531">
        <v>8088307.14491431</v>
      </c>
      <c r="C531">
        <v>1581391.73882341</v>
      </c>
    </row>
    <row r="532" spans="1:3">
      <c r="A532">
        <v>530</v>
      </c>
      <c r="B532">
        <v>8088307.14180933</v>
      </c>
      <c r="C532">
        <v>1581520.11926654</v>
      </c>
    </row>
    <row r="533" spans="1:3">
      <c r="A533">
        <v>531</v>
      </c>
      <c r="B533">
        <v>8088307.15913621</v>
      </c>
      <c r="C533">
        <v>1581544.47169185</v>
      </c>
    </row>
    <row r="534" spans="1:3">
      <c r="A534">
        <v>532</v>
      </c>
      <c r="B534">
        <v>8088307.14274958</v>
      </c>
      <c r="C534">
        <v>1581468.47244681</v>
      </c>
    </row>
    <row r="535" spans="1:3">
      <c r="A535">
        <v>533</v>
      </c>
      <c r="B535">
        <v>8088307.13729279</v>
      </c>
      <c r="C535">
        <v>1581520.87798197</v>
      </c>
    </row>
    <row r="536" spans="1:3">
      <c r="A536">
        <v>534</v>
      </c>
      <c r="B536">
        <v>8088307.14706445</v>
      </c>
      <c r="C536">
        <v>1581498.08303885</v>
      </c>
    </row>
    <row r="537" spans="1:3">
      <c r="A537">
        <v>535</v>
      </c>
      <c r="B537">
        <v>8088307.14208124</v>
      </c>
      <c r="C537">
        <v>1581517.17391973</v>
      </c>
    </row>
    <row r="538" spans="1:3">
      <c r="A538">
        <v>536</v>
      </c>
      <c r="B538">
        <v>8088307.15894409</v>
      </c>
      <c r="C538">
        <v>1581492.3621385</v>
      </c>
    </row>
    <row r="539" spans="1:3">
      <c r="A539">
        <v>537</v>
      </c>
      <c r="B539">
        <v>8088307.13584663</v>
      </c>
      <c r="C539">
        <v>1581544.53329893</v>
      </c>
    </row>
    <row r="540" spans="1:3">
      <c r="A540">
        <v>538</v>
      </c>
      <c r="B540">
        <v>8088307.16187364</v>
      </c>
      <c r="C540">
        <v>1581525.91714645</v>
      </c>
    </row>
    <row r="541" spans="1:3">
      <c r="A541">
        <v>539</v>
      </c>
      <c r="B541">
        <v>8088307.13567625</v>
      </c>
      <c r="C541">
        <v>1581551.33672019</v>
      </c>
    </row>
    <row r="542" spans="1:3">
      <c r="A542">
        <v>540</v>
      </c>
      <c r="B542">
        <v>8088307.13911681</v>
      </c>
      <c r="C542">
        <v>1581570.76256602</v>
      </c>
    </row>
    <row r="543" spans="1:3">
      <c r="A543">
        <v>541</v>
      </c>
      <c r="B543">
        <v>8088307.12814891</v>
      </c>
      <c r="C543">
        <v>1581562.86554727</v>
      </c>
    </row>
    <row r="544" spans="1:3">
      <c r="A544">
        <v>542</v>
      </c>
      <c r="B544">
        <v>8088307.1306457</v>
      </c>
      <c r="C544">
        <v>1581561.04179625</v>
      </c>
    </row>
    <row r="545" spans="1:3">
      <c r="A545">
        <v>543</v>
      </c>
      <c r="B545">
        <v>8088307.15556232</v>
      </c>
      <c r="C545">
        <v>1581578.46315245</v>
      </c>
    </row>
    <row r="546" spans="1:3">
      <c r="A546">
        <v>544</v>
      </c>
      <c r="B546">
        <v>8088307.13198285</v>
      </c>
      <c r="C546">
        <v>1581586.5008931</v>
      </c>
    </row>
    <row r="547" spans="1:3">
      <c r="A547">
        <v>545</v>
      </c>
      <c r="B547">
        <v>8088307.13073268</v>
      </c>
      <c r="C547">
        <v>1581531.01485065</v>
      </c>
    </row>
    <row r="548" spans="1:3">
      <c r="A548">
        <v>546</v>
      </c>
      <c r="B548">
        <v>8088307.13866653</v>
      </c>
      <c r="C548">
        <v>1581591.97277135</v>
      </c>
    </row>
    <row r="549" spans="1:3">
      <c r="A549">
        <v>547</v>
      </c>
      <c r="B549">
        <v>8088307.12952999</v>
      </c>
      <c r="C549">
        <v>1581549.44199831</v>
      </c>
    </row>
    <row r="550" spans="1:3">
      <c r="A550">
        <v>548</v>
      </c>
      <c r="B550">
        <v>8088307.13937213</v>
      </c>
      <c r="C550">
        <v>1581573.08307782</v>
      </c>
    </row>
    <row r="551" spans="1:3">
      <c r="A551">
        <v>549</v>
      </c>
      <c r="B551">
        <v>8088307.11543307</v>
      </c>
      <c r="C551">
        <v>1581526.94914257</v>
      </c>
    </row>
    <row r="552" spans="1:3">
      <c r="A552">
        <v>550</v>
      </c>
      <c r="B552">
        <v>8088307.10849425</v>
      </c>
      <c r="C552">
        <v>1581504.91356668</v>
      </c>
    </row>
    <row r="553" spans="1:3">
      <c r="A553">
        <v>551</v>
      </c>
      <c r="B553">
        <v>8088307.10850949</v>
      </c>
      <c r="C553">
        <v>1581494.33533233</v>
      </c>
    </row>
    <row r="554" spans="1:3">
      <c r="A554">
        <v>552</v>
      </c>
      <c r="B554">
        <v>8088307.10076535</v>
      </c>
      <c r="C554">
        <v>1581472.30511714</v>
      </c>
    </row>
    <row r="555" spans="1:3">
      <c r="A555">
        <v>553</v>
      </c>
      <c r="B555">
        <v>8088307.11001645</v>
      </c>
      <c r="C555">
        <v>1581425.43965653</v>
      </c>
    </row>
    <row r="556" spans="1:3">
      <c r="A556">
        <v>554</v>
      </c>
      <c r="B556">
        <v>8088307.11113984</v>
      </c>
      <c r="C556">
        <v>1581467.98113538</v>
      </c>
    </row>
    <row r="557" spans="1:3">
      <c r="A557">
        <v>555</v>
      </c>
      <c r="B557">
        <v>8088307.09210722</v>
      </c>
      <c r="C557">
        <v>1581461.8678084</v>
      </c>
    </row>
    <row r="558" spans="1:3">
      <c r="A558">
        <v>556</v>
      </c>
      <c r="B558">
        <v>8088307.0916826</v>
      </c>
      <c r="C558">
        <v>1581461.23499567</v>
      </c>
    </row>
    <row r="559" spans="1:3">
      <c r="A559">
        <v>557</v>
      </c>
      <c r="B559">
        <v>8088307.09116434</v>
      </c>
      <c r="C559">
        <v>1581431.3886317</v>
      </c>
    </row>
    <row r="560" spans="1:3">
      <c r="A560">
        <v>558</v>
      </c>
      <c r="B560">
        <v>8088307.09172733</v>
      </c>
      <c r="C560">
        <v>1581434.65903192</v>
      </c>
    </row>
    <row r="561" spans="1:3">
      <c r="A561">
        <v>559</v>
      </c>
      <c r="B561">
        <v>8088307.09425722</v>
      </c>
      <c r="C561">
        <v>1581405.71526005</v>
      </c>
    </row>
    <row r="562" spans="1:3">
      <c r="A562">
        <v>560</v>
      </c>
      <c r="B562">
        <v>8088307.08957251</v>
      </c>
      <c r="C562">
        <v>1581415.22696053</v>
      </c>
    </row>
    <row r="563" spans="1:3">
      <c r="A563">
        <v>561</v>
      </c>
      <c r="B563">
        <v>8088307.09847604</v>
      </c>
      <c r="C563">
        <v>1581391.1357094</v>
      </c>
    </row>
    <row r="564" spans="1:3">
      <c r="A564">
        <v>562</v>
      </c>
      <c r="B564">
        <v>8088307.0944902</v>
      </c>
      <c r="C564">
        <v>1581402.98958874</v>
      </c>
    </row>
    <row r="565" spans="1:3">
      <c r="A565">
        <v>563</v>
      </c>
      <c r="B565">
        <v>8088307.08872274</v>
      </c>
      <c r="C565">
        <v>1581454.95697105</v>
      </c>
    </row>
    <row r="566" spans="1:3">
      <c r="A566">
        <v>564</v>
      </c>
      <c r="B566">
        <v>8088307.09430417</v>
      </c>
      <c r="C566">
        <v>1581454.60039433</v>
      </c>
    </row>
    <row r="567" spans="1:3">
      <c r="A567">
        <v>565</v>
      </c>
      <c r="B567">
        <v>8088307.08831789</v>
      </c>
      <c r="C567">
        <v>1581420.61012635</v>
      </c>
    </row>
    <row r="568" spans="1:3">
      <c r="A568">
        <v>566</v>
      </c>
      <c r="B568">
        <v>8088307.0936952</v>
      </c>
      <c r="C568">
        <v>1581419.51581453</v>
      </c>
    </row>
    <row r="569" spans="1:3">
      <c r="A569">
        <v>567</v>
      </c>
      <c r="B569">
        <v>8088307.09036189</v>
      </c>
      <c r="C569">
        <v>1581453.12176814</v>
      </c>
    </row>
    <row r="570" spans="1:3">
      <c r="A570">
        <v>568</v>
      </c>
      <c r="B570">
        <v>8088307.09073963</v>
      </c>
      <c r="C570">
        <v>1581431.2526085</v>
      </c>
    </row>
    <row r="571" spans="1:3">
      <c r="A571">
        <v>569</v>
      </c>
      <c r="B571">
        <v>8088307.09299978</v>
      </c>
      <c r="C571">
        <v>1581453.497128</v>
      </c>
    </row>
    <row r="572" spans="1:3">
      <c r="A572">
        <v>570</v>
      </c>
      <c r="B572">
        <v>8088307.092405</v>
      </c>
      <c r="C572">
        <v>1581413.82602037</v>
      </c>
    </row>
    <row r="573" spans="1:3">
      <c r="A573">
        <v>571</v>
      </c>
      <c r="B573">
        <v>8088307.09644583</v>
      </c>
      <c r="C573">
        <v>1581419.56587304</v>
      </c>
    </row>
    <row r="574" spans="1:3">
      <c r="A574">
        <v>572</v>
      </c>
      <c r="B574">
        <v>8088307.08683002</v>
      </c>
      <c r="C574">
        <v>1581412.07167131</v>
      </c>
    </row>
    <row r="575" spans="1:3">
      <c r="A575">
        <v>573</v>
      </c>
      <c r="B575">
        <v>8088307.08742897</v>
      </c>
      <c r="C575">
        <v>1581410.11211549</v>
      </c>
    </row>
    <row r="576" spans="1:3">
      <c r="A576">
        <v>574</v>
      </c>
      <c r="B576">
        <v>8088307.08550577</v>
      </c>
      <c r="C576">
        <v>1581400.58494589</v>
      </c>
    </row>
    <row r="577" spans="1:3">
      <c r="A577">
        <v>575</v>
      </c>
      <c r="B577">
        <v>8088307.08737919</v>
      </c>
      <c r="C577">
        <v>1581394.4905357</v>
      </c>
    </row>
    <row r="578" spans="1:3">
      <c r="A578">
        <v>576</v>
      </c>
      <c r="B578">
        <v>8088307.080922</v>
      </c>
      <c r="C578">
        <v>1581410.16257416</v>
      </c>
    </row>
    <row r="579" spans="1:3">
      <c r="A579">
        <v>577</v>
      </c>
      <c r="B579">
        <v>8088307.08277531</v>
      </c>
      <c r="C579">
        <v>1581400.5901499</v>
      </c>
    </row>
    <row r="580" spans="1:3">
      <c r="A580">
        <v>578</v>
      </c>
      <c r="B580">
        <v>8088307.08186769</v>
      </c>
      <c r="C580">
        <v>1581411.02664884</v>
      </c>
    </row>
    <row r="581" spans="1:3">
      <c r="A581">
        <v>579</v>
      </c>
      <c r="B581">
        <v>8088307.0818402</v>
      </c>
      <c r="C581">
        <v>1581420.05288947</v>
      </c>
    </row>
    <row r="582" spans="1:3">
      <c r="A582">
        <v>580</v>
      </c>
      <c r="B582">
        <v>8088307.08303372</v>
      </c>
      <c r="C582">
        <v>1581410.65179694</v>
      </c>
    </row>
    <row r="583" spans="1:3">
      <c r="A583">
        <v>581</v>
      </c>
      <c r="B583">
        <v>8088307.08232222</v>
      </c>
      <c r="C583">
        <v>1581402.61456357</v>
      </c>
    </row>
    <row r="584" spans="1:3">
      <c r="A584">
        <v>582</v>
      </c>
      <c r="B584">
        <v>8088307.07864104</v>
      </c>
      <c r="C584">
        <v>1581424.4548806</v>
      </c>
    </row>
    <row r="585" spans="1:3">
      <c r="A585">
        <v>583</v>
      </c>
      <c r="B585">
        <v>8088307.08101223</v>
      </c>
      <c r="C585">
        <v>1581432.69287669</v>
      </c>
    </row>
    <row r="586" spans="1:3">
      <c r="A586">
        <v>584</v>
      </c>
      <c r="B586">
        <v>8088307.0809736</v>
      </c>
      <c r="C586">
        <v>1581415.69928625</v>
      </c>
    </row>
    <row r="587" spans="1:3">
      <c r="A587">
        <v>585</v>
      </c>
      <c r="B587">
        <v>8088307.07802869</v>
      </c>
      <c r="C587">
        <v>1581430.72742175</v>
      </c>
    </row>
    <row r="588" spans="1:3">
      <c r="A588">
        <v>586</v>
      </c>
      <c r="B588">
        <v>8088307.08033243</v>
      </c>
      <c r="C588">
        <v>1581422.61379354</v>
      </c>
    </row>
    <row r="589" spans="1:3">
      <c r="A589">
        <v>587</v>
      </c>
      <c r="B589">
        <v>8088307.0768046</v>
      </c>
      <c r="C589">
        <v>1581450.48201039</v>
      </c>
    </row>
    <row r="590" spans="1:3">
      <c r="A590">
        <v>588</v>
      </c>
      <c r="B590">
        <v>8088307.07765894</v>
      </c>
      <c r="C590">
        <v>1581454.68566267</v>
      </c>
    </row>
    <row r="591" spans="1:3">
      <c r="A591">
        <v>589</v>
      </c>
      <c r="B591">
        <v>8088307.0770909</v>
      </c>
      <c r="C591">
        <v>1581462.01644453</v>
      </c>
    </row>
    <row r="592" spans="1:3">
      <c r="A592">
        <v>590</v>
      </c>
      <c r="B592">
        <v>8088307.07636264</v>
      </c>
      <c r="C592">
        <v>1581457.92794929</v>
      </c>
    </row>
    <row r="593" spans="1:3">
      <c r="A593">
        <v>591</v>
      </c>
      <c r="B593">
        <v>8088307.07623386</v>
      </c>
      <c r="C593">
        <v>1581467.32569107</v>
      </c>
    </row>
    <row r="594" spans="1:3">
      <c r="A594">
        <v>592</v>
      </c>
      <c r="B594">
        <v>8088307.07757422</v>
      </c>
      <c r="C594">
        <v>1581465.40815679</v>
      </c>
    </row>
    <row r="595" spans="1:3">
      <c r="A595">
        <v>593</v>
      </c>
      <c r="B595">
        <v>8088307.07758415</v>
      </c>
      <c r="C595">
        <v>1581483.50430253</v>
      </c>
    </row>
    <row r="596" spans="1:3">
      <c r="A596">
        <v>594</v>
      </c>
      <c r="B596">
        <v>8088307.0778622</v>
      </c>
      <c r="C596">
        <v>1581464.63409829</v>
      </c>
    </row>
    <row r="597" spans="1:3">
      <c r="A597">
        <v>595</v>
      </c>
      <c r="B597">
        <v>8088307.07718381</v>
      </c>
      <c r="C597">
        <v>1581465.54042313</v>
      </c>
    </row>
    <row r="598" spans="1:3">
      <c r="A598">
        <v>596</v>
      </c>
      <c r="B598">
        <v>8088307.07748711</v>
      </c>
      <c r="C598">
        <v>1581454.91597289</v>
      </c>
    </row>
    <row r="599" spans="1:3">
      <c r="A599">
        <v>597</v>
      </c>
      <c r="B599">
        <v>8088307.07492172</v>
      </c>
      <c r="C599">
        <v>1581482.36933346</v>
      </c>
    </row>
    <row r="600" spans="1:3">
      <c r="A600">
        <v>598</v>
      </c>
      <c r="B600">
        <v>8088307.07519267</v>
      </c>
      <c r="C600">
        <v>1581489.90767082</v>
      </c>
    </row>
    <row r="601" spans="1:3">
      <c r="A601">
        <v>599</v>
      </c>
      <c r="B601">
        <v>8088307.07542804</v>
      </c>
      <c r="C601">
        <v>1581493.16334118</v>
      </c>
    </row>
    <row r="602" spans="1:3">
      <c r="A602">
        <v>600</v>
      </c>
      <c r="B602">
        <v>8088307.07582841</v>
      </c>
      <c r="C602">
        <v>1581484.39414669</v>
      </c>
    </row>
    <row r="603" spans="1:3">
      <c r="A603">
        <v>601</v>
      </c>
      <c r="B603">
        <v>8088307.07577478</v>
      </c>
      <c r="C603">
        <v>1581484.63629093</v>
      </c>
    </row>
    <row r="604" spans="1:3">
      <c r="A604">
        <v>602</v>
      </c>
      <c r="B604">
        <v>8088307.07486168</v>
      </c>
      <c r="C604">
        <v>1581484.42362607</v>
      </c>
    </row>
    <row r="605" spans="1:3">
      <c r="A605">
        <v>603</v>
      </c>
      <c r="B605">
        <v>8088307.07701545</v>
      </c>
      <c r="C605">
        <v>1581485.13692342</v>
      </c>
    </row>
    <row r="606" spans="1:3">
      <c r="A606">
        <v>604</v>
      </c>
      <c r="B606">
        <v>8088307.07512661</v>
      </c>
      <c r="C606">
        <v>1581475.03708128</v>
      </c>
    </row>
    <row r="607" spans="1:3">
      <c r="A607">
        <v>605</v>
      </c>
      <c r="B607">
        <v>8088307.07596025</v>
      </c>
      <c r="C607">
        <v>1581489.55163842</v>
      </c>
    </row>
    <row r="608" spans="1:3">
      <c r="A608">
        <v>606</v>
      </c>
      <c r="B608">
        <v>8088307.07562053</v>
      </c>
      <c r="C608">
        <v>1581493.56076527</v>
      </c>
    </row>
    <row r="609" spans="1:3">
      <c r="A609">
        <v>607</v>
      </c>
      <c r="B609">
        <v>8088307.07543879</v>
      </c>
      <c r="C609">
        <v>1581480.5331142</v>
      </c>
    </row>
    <row r="610" spans="1:3">
      <c r="A610">
        <v>608</v>
      </c>
      <c r="B610">
        <v>8088307.07468894</v>
      </c>
      <c r="C610">
        <v>1581482.31881292</v>
      </c>
    </row>
    <row r="611" spans="1:3">
      <c r="A611">
        <v>609</v>
      </c>
      <c r="B611">
        <v>8088307.07495642</v>
      </c>
      <c r="C611">
        <v>1581477.66809828</v>
      </c>
    </row>
    <row r="612" spans="1:3">
      <c r="A612">
        <v>610</v>
      </c>
      <c r="B612">
        <v>8088307.07583209</v>
      </c>
      <c r="C612">
        <v>1581490.47100941</v>
      </c>
    </row>
    <row r="613" spans="1:3">
      <c r="A613">
        <v>611</v>
      </c>
      <c r="B613">
        <v>8088307.07428967</v>
      </c>
      <c r="C613">
        <v>1581483.1400388</v>
      </c>
    </row>
    <row r="614" spans="1:3">
      <c r="A614">
        <v>612</v>
      </c>
      <c r="B614">
        <v>8088307.07475124</v>
      </c>
      <c r="C614">
        <v>1581486.73432599</v>
      </c>
    </row>
    <row r="615" spans="1:3">
      <c r="A615">
        <v>613</v>
      </c>
      <c r="B615">
        <v>8088307.07428008</v>
      </c>
      <c r="C615">
        <v>1581487.21344671</v>
      </c>
    </row>
    <row r="616" spans="1:3">
      <c r="A616">
        <v>614</v>
      </c>
      <c r="B616">
        <v>8088307.07449446</v>
      </c>
      <c r="C616">
        <v>1581479.70462976</v>
      </c>
    </row>
    <row r="617" spans="1:3">
      <c r="A617">
        <v>615</v>
      </c>
      <c r="B617">
        <v>8088307.07476956</v>
      </c>
      <c r="C617">
        <v>1581485.43202129</v>
      </c>
    </row>
    <row r="618" spans="1:3">
      <c r="A618">
        <v>616</v>
      </c>
      <c r="B618">
        <v>8088307.07375911</v>
      </c>
      <c r="C618">
        <v>1581487.95594141</v>
      </c>
    </row>
    <row r="619" spans="1:3">
      <c r="A619">
        <v>617</v>
      </c>
      <c r="B619">
        <v>8088307.0741102</v>
      </c>
      <c r="C619">
        <v>1581487.25985587</v>
      </c>
    </row>
    <row r="620" spans="1:3">
      <c r="A620">
        <v>618</v>
      </c>
      <c r="B620">
        <v>8088307.07311037</v>
      </c>
      <c r="C620">
        <v>1581493.28214602</v>
      </c>
    </row>
    <row r="621" spans="1:3">
      <c r="A621">
        <v>619</v>
      </c>
      <c r="B621">
        <v>8088307.07346784</v>
      </c>
      <c r="C621">
        <v>1581493.45605013</v>
      </c>
    </row>
    <row r="622" spans="1:3">
      <c r="A622">
        <v>620</v>
      </c>
      <c r="B622">
        <v>8088307.07300573</v>
      </c>
      <c r="C622">
        <v>1581493.87412841</v>
      </c>
    </row>
    <row r="623" spans="1:3">
      <c r="A623">
        <v>621</v>
      </c>
      <c r="B623">
        <v>8088307.07318208</v>
      </c>
      <c r="C623">
        <v>1581505.54473238</v>
      </c>
    </row>
    <row r="624" spans="1:3">
      <c r="A624">
        <v>622</v>
      </c>
      <c r="B624">
        <v>8088307.07299449</v>
      </c>
      <c r="C624">
        <v>1581490.17015851</v>
      </c>
    </row>
    <row r="625" spans="1:3">
      <c r="A625">
        <v>623</v>
      </c>
      <c r="B625">
        <v>8088307.07370986</v>
      </c>
      <c r="C625">
        <v>1581482.9393904</v>
      </c>
    </row>
    <row r="626" spans="1:3">
      <c r="A626">
        <v>624</v>
      </c>
      <c r="B626">
        <v>8088307.07335492</v>
      </c>
      <c r="C626">
        <v>1581489.6784424</v>
      </c>
    </row>
    <row r="627" spans="1:3">
      <c r="A627">
        <v>625</v>
      </c>
      <c r="B627">
        <v>8088307.07333031</v>
      </c>
      <c r="C627">
        <v>1581501.22907408</v>
      </c>
    </row>
    <row r="628" spans="1:3">
      <c r="A628">
        <v>626</v>
      </c>
      <c r="B628">
        <v>8088307.07294647</v>
      </c>
      <c r="C628">
        <v>1581492.41962627</v>
      </c>
    </row>
    <row r="629" spans="1:3">
      <c r="A629">
        <v>627</v>
      </c>
      <c r="B629">
        <v>8088307.07296296</v>
      </c>
      <c r="C629">
        <v>1581492.74349946</v>
      </c>
    </row>
    <row r="630" spans="1:3">
      <c r="A630">
        <v>628</v>
      </c>
      <c r="B630">
        <v>8088307.07299753</v>
      </c>
      <c r="C630">
        <v>1581487.28579433</v>
      </c>
    </row>
    <row r="631" spans="1:3">
      <c r="A631">
        <v>629</v>
      </c>
      <c r="B631">
        <v>8088307.07297935</v>
      </c>
      <c r="C631">
        <v>1581492.66445092</v>
      </c>
    </row>
    <row r="632" spans="1:3">
      <c r="A632">
        <v>630</v>
      </c>
      <c r="B632">
        <v>8088307.07316548</v>
      </c>
      <c r="C632">
        <v>1581492.7911705</v>
      </c>
    </row>
    <row r="633" spans="1:3">
      <c r="A633">
        <v>631</v>
      </c>
      <c r="B633">
        <v>8088307.07303157</v>
      </c>
      <c r="C633">
        <v>1581494.44622883</v>
      </c>
    </row>
    <row r="634" spans="1:3">
      <c r="A634">
        <v>632</v>
      </c>
      <c r="B634">
        <v>8088307.07313113</v>
      </c>
      <c r="C634">
        <v>1581492.6332302</v>
      </c>
    </row>
    <row r="635" spans="1:3">
      <c r="A635">
        <v>633</v>
      </c>
      <c r="B635">
        <v>8088307.07293065</v>
      </c>
      <c r="C635">
        <v>1581493.16178537</v>
      </c>
    </row>
    <row r="636" spans="1:3">
      <c r="A636">
        <v>634</v>
      </c>
      <c r="B636">
        <v>8088307.07294774</v>
      </c>
      <c r="C636">
        <v>1581491.29507391</v>
      </c>
    </row>
    <row r="637" spans="1:3">
      <c r="A637">
        <v>635</v>
      </c>
      <c r="B637">
        <v>8088307.07302531</v>
      </c>
      <c r="C637">
        <v>1581490.6589668</v>
      </c>
    </row>
    <row r="638" spans="1:3">
      <c r="A638">
        <v>636</v>
      </c>
      <c r="B638">
        <v>8088307.07281977</v>
      </c>
      <c r="C638">
        <v>1581496.34731306</v>
      </c>
    </row>
    <row r="639" spans="1:3">
      <c r="A639">
        <v>637</v>
      </c>
      <c r="B639">
        <v>8088307.07289634</v>
      </c>
      <c r="C639">
        <v>1581493.31625776</v>
      </c>
    </row>
    <row r="640" spans="1:3">
      <c r="A640">
        <v>638</v>
      </c>
      <c r="B640">
        <v>8088307.07279073</v>
      </c>
      <c r="C640">
        <v>1581499.06406006</v>
      </c>
    </row>
    <row r="641" spans="1:3">
      <c r="A641">
        <v>639</v>
      </c>
      <c r="B641">
        <v>8088307.07278511</v>
      </c>
      <c r="C641">
        <v>1581498.84835531</v>
      </c>
    </row>
    <row r="642" spans="1:3">
      <c r="A642">
        <v>640</v>
      </c>
      <c r="B642">
        <v>8088307.07294867</v>
      </c>
      <c r="C642">
        <v>1581501.29421602</v>
      </c>
    </row>
    <row r="643" spans="1:3">
      <c r="A643">
        <v>641</v>
      </c>
      <c r="B643">
        <v>8088307.07287463</v>
      </c>
      <c r="C643">
        <v>1581497.00860054</v>
      </c>
    </row>
    <row r="644" spans="1:3">
      <c r="A644">
        <v>642</v>
      </c>
      <c r="B644">
        <v>8088307.0728845</v>
      </c>
      <c r="C644">
        <v>1581502.08680141</v>
      </c>
    </row>
    <row r="645" spans="1:3">
      <c r="A645">
        <v>643</v>
      </c>
      <c r="B645">
        <v>8088307.07281512</v>
      </c>
      <c r="C645">
        <v>1581498.39235713</v>
      </c>
    </row>
    <row r="646" spans="1:3">
      <c r="A646">
        <v>644</v>
      </c>
      <c r="B646">
        <v>8088307.07285054</v>
      </c>
      <c r="C646">
        <v>1581503.46141319</v>
      </c>
    </row>
    <row r="647" spans="1:3">
      <c r="A647">
        <v>645</v>
      </c>
      <c r="B647">
        <v>8088307.072841</v>
      </c>
      <c r="C647">
        <v>1581501.85987468</v>
      </c>
    </row>
    <row r="648" spans="1:3">
      <c r="A648">
        <v>646</v>
      </c>
      <c r="B648">
        <v>8088307.07279583</v>
      </c>
      <c r="C648">
        <v>1581498.40179917</v>
      </c>
    </row>
    <row r="649" spans="1:3">
      <c r="A649">
        <v>647</v>
      </c>
      <c r="B649">
        <v>8088307.07273815</v>
      </c>
      <c r="C649">
        <v>1581496.49394727</v>
      </c>
    </row>
    <row r="650" spans="1:3">
      <c r="A650">
        <v>648</v>
      </c>
      <c r="B650">
        <v>8088307.07271952</v>
      </c>
      <c r="C650">
        <v>1581496.0927132</v>
      </c>
    </row>
    <row r="651" spans="1:3">
      <c r="A651">
        <v>649</v>
      </c>
      <c r="B651">
        <v>8088307.0726815</v>
      </c>
      <c r="C651">
        <v>1581495.8982628</v>
      </c>
    </row>
    <row r="652" spans="1:3">
      <c r="A652">
        <v>650</v>
      </c>
      <c r="B652">
        <v>8088307.07268963</v>
      </c>
      <c r="C652">
        <v>1581495.74836465</v>
      </c>
    </row>
    <row r="653" spans="1:3">
      <c r="A653">
        <v>651</v>
      </c>
      <c r="B653">
        <v>8088307.07273434</v>
      </c>
      <c r="C653">
        <v>1581494.50459843</v>
      </c>
    </row>
    <row r="654" spans="1:3">
      <c r="A654">
        <v>652</v>
      </c>
      <c r="B654">
        <v>8088307.07267863</v>
      </c>
      <c r="C654">
        <v>1581496.14202816</v>
      </c>
    </row>
    <row r="655" spans="1:3">
      <c r="A655">
        <v>653</v>
      </c>
      <c r="B655">
        <v>8088307.07269049</v>
      </c>
      <c r="C655">
        <v>1581493.3713804</v>
      </c>
    </row>
    <row r="656" spans="1:3">
      <c r="A656">
        <v>654</v>
      </c>
      <c r="B656">
        <v>8088307.07271229</v>
      </c>
      <c r="C656">
        <v>1581496.91107883</v>
      </c>
    </row>
    <row r="657" spans="1:3">
      <c r="A657">
        <v>655</v>
      </c>
      <c r="B657">
        <v>8088307.0726757</v>
      </c>
      <c r="C657">
        <v>1581496.53838692</v>
      </c>
    </row>
    <row r="658" spans="1:3">
      <c r="A658">
        <v>656</v>
      </c>
      <c r="B658">
        <v>8088307.07269126</v>
      </c>
      <c r="C658">
        <v>1581496.24248781</v>
      </c>
    </row>
    <row r="659" spans="1:3">
      <c r="A659">
        <v>657</v>
      </c>
      <c r="B659">
        <v>8088307.07265792</v>
      </c>
      <c r="C659">
        <v>1581498.22456151</v>
      </c>
    </row>
    <row r="660" spans="1:3">
      <c r="A660">
        <v>658</v>
      </c>
      <c r="B660">
        <v>8088307.07266948</v>
      </c>
      <c r="C660">
        <v>1581496.56064612</v>
      </c>
    </row>
    <row r="661" spans="1:3">
      <c r="A661">
        <v>659</v>
      </c>
      <c r="B661">
        <v>8088307.07268939</v>
      </c>
      <c r="C661">
        <v>1581498.01690312</v>
      </c>
    </row>
    <row r="662" spans="1:3">
      <c r="A662">
        <v>660</v>
      </c>
      <c r="B662">
        <v>8088307.07268133</v>
      </c>
      <c r="C662">
        <v>1581498.07662153</v>
      </c>
    </row>
    <row r="663" spans="1:3">
      <c r="A663">
        <v>661</v>
      </c>
      <c r="B663">
        <v>8088307.07264908</v>
      </c>
      <c r="C663">
        <v>1581497.69761347</v>
      </c>
    </row>
    <row r="664" spans="1:3">
      <c r="A664">
        <v>662</v>
      </c>
      <c r="B664">
        <v>8088307.07265438</v>
      </c>
      <c r="C664">
        <v>1581496.7983077</v>
      </c>
    </row>
    <row r="665" spans="1:3">
      <c r="A665">
        <v>663</v>
      </c>
      <c r="B665">
        <v>8088307.07267567</v>
      </c>
      <c r="C665">
        <v>1581499.51206706</v>
      </c>
    </row>
    <row r="666" spans="1:3">
      <c r="A666">
        <v>664</v>
      </c>
      <c r="B666">
        <v>8088307.07266175</v>
      </c>
      <c r="C666">
        <v>1581498.37715136</v>
      </c>
    </row>
    <row r="667" spans="1:3">
      <c r="A667">
        <v>665</v>
      </c>
      <c r="B667">
        <v>8088307.07267619</v>
      </c>
      <c r="C667">
        <v>1581496.94962913</v>
      </c>
    </row>
    <row r="668" spans="1:3">
      <c r="A668">
        <v>666</v>
      </c>
      <c r="B668">
        <v>8088307.07265403</v>
      </c>
      <c r="C668">
        <v>1581497.66187552</v>
      </c>
    </row>
    <row r="669" spans="1:3">
      <c r="A669">
        <v>667</v>
      </c>
      <c r="B669">
        <v>8088307.07268076</v>
      </c>
      <c r="C669">
        <v>1581498.15435996</v>
      </c>
    </row>
    <row r="670" spans="1:3">
      <c r="A670">
        <v>668</v>
      </c>
      <c r="B670">
        <v>8088307.07266294</v>
      </c>
      <c r="C670">
        <v>1581499.58100062</v>
      </c>
    </row>
    <row r="671" spans="1:3">
      <c r="A671">
        <v>669</v>
      </c>
      <c r="B671">
        <v>8088307.07270302</v>
      </c>
      <c r="C671">
        <v>1581496.04018009</v>
      </c>
    </row>
    <row r="672" spans="1:3">
      <c r="A672">
        <v>670</v>
      </c>
      <c r="B672">
        <v>8088307.07265052</v>
      </c>
      <c r="C672">
        <v>1581497.44718935</v>
      </c>
    </row>
    <row r="673" spans="1:3">
      <c r="A673">
        <v>671</v>
      </c>
      <c r="B673">
        <v>8088307.07265584</v>
      </c>
      <c r="C673">
        <v>1581497.52666271</v>
      </c>
    </row>
    <row r="674" spans="1:3">
      <c r="A674">
        <v>672</v>
      </c>
      <c r="B674">
        <v>8088307.07263667</v>
      </c>
      <c r="C674">
        <v>1581496.47576906</v>
      </c>
    </row>
    <row r="675" spans="1:3">
      <c r="A675">
        <v>673</v>
      </c>
      <c r="B675">
        <v>8088307.0726435</v>
      </c>
      <c r="C675">
        <v>1581496.33463195</v>
      </c>
    </row>
    <row r="676" spans="1:3">
      <c r="A676">
        <v>674</v>
      </c>
      <c r="B676">
        <v>8088307.07263844</v>
      </c>
      <c r="C676">
        <v>1581495.98150699</v>
      </c>
    </row>
    <row r="677" spans="1:3">
      <c r="A677">
        <v>675</v>
      </c>
      <c r="B677">
        <v>8088307.07264628</v>
      </c>
      <c r="C677">
        <v>1581496.73033135</v>
      </c>
    </row>
    <row r="678" spans="1:3">
      <c r="A678">
        <v>676</v>
      </c>
      <c r="B678">
        <v>8088307.07264521</v>
      </c>
      <c r="C678">
        <v>1581497.07647866</v>
      </c>
    </row>
    <row r="679" spans="1:3">
      <c r="A679">
        <v>677</v>
      </c>
      <c r="B679">
        <v>8088307.07263255</v>
      </c>
      <c r="C679">
        <v>1581496.29439913</v>
      </c>
    </row>
    <row r="680" spans="1:3">
      <c r="A680">
        <v>678</v>
      </c>
      <c r="B680">
        <v>8088307.07263496</v>
      </c>
      <c r="C680">
        <v>1581494.86320048</v>
      </c>
    </row>
    <row r="681" spans="1:3">
      <c r="A681">
        <v>679</v>
      </c>
      <c r="B681">
        <v>8088307.07263536</v>
      </c>
      <c r="C681">
        <v>1581496.49063051</v>
      </c>
    </row>
    <row r="682" spans="1:3">
      <c r="A682">
        <v>680</v>
      </c>
      <c r="B682">
        <v>8088307.0726269</v>
      </c>
      <c r="C682">
        <v>1581495.41457813</v>
      </c>
    </row>
    <row r="683" spans="1:3">
      <c r="A683">
        <v>681</v>
      </c>
      <c r="B683">
        <v>8088307.0726241</v>
      </c>
      <c r="C683">
        <v>1581495.65276603</v>
      </c>
    </row>
    <row r="684" spans="1:3">
      <c r="A684">
        <v>682</v>
      </c>
      <c r="B684">
        <v>8088307.07262872</v>
      </c>
      <c r="C684">
        <v>1581495.39529791</v>
      </c>
    </row>
    <row r="685" spans="1:3">
      <c r="A685">
        <v>683</v>
      </c>
      <c r="B685">
        <v>8088307.07262525</v>
      </c>
      <c r="C685">
        <v>1581496.38650896</v>
      </c>
    </row>
    <row r="686" spans="1:3">
      <c r="A686">
        <v>684</v>
      </c>
      <c r="B686">
        <v>8088307.07263272</v>
      </c>
      <c r="C686">
        <v>1581495.64077351</v>
      </c>
    </row>
    <row r="687" spans="1:3">
      <c r="A687">
        <v>685</v>
      </c>
      <c r="B687">
        <v>8088307.07262455</v>
      </c>
      <c r="C687">
        <v>1581495.71961192</v>
      </c>
    </row>
    <row r="688" spans="1:3">
      <c r="A688">
        <v>686</v>
      </c>
      <c r="B688">
        <v>8088307.07262416</v>
      </c>
      <c r="C688">
        <v>1581495.53233081</v>
      </c>
    </row>
    <row r="689" spans="1:3">
      <c r="A689">
        <v>687</v>
      </c>
      <c r="B689">
        <v>8088307.07262236</v>
      </c>
      <c r="C689">
        <v>1581495.24315703</v>
      </c>
    </row>
    <row r="690" spans="1:3">
      <c r="A690">
        <v>688</v>
      </c>
      <c r="B690">
        <v>8088307.07262375</v>
      </c>
      <c r="C690">
        <v>1581495.28673957</v>
      </c>
    </row>
    <row r="691" spans="1:3">
      <c r="A691">
        <v>689</v>
      </c>
      <c r="B691">
        <v>8088307.07262386</v>
      </c>
      <c r="C691">
        <v>1581494.72743284</v>
      </c>
    </row>
    <row r="692" spans="1:3">
      <c r="A692">
        <v>690</v>
      </c>
      <c r="B692">
        <v>8088307.07262309</v>
      </c>
      <c r="C692">
        <v>1581495.25240515</v>
      </c>
    </row>
    <row r="693" spans="1:3">
      <c r="A693">
        <v>691</v>
      </c>
      <c r="B693">
        <v>8088307.07262154</v>
      </c>
      <c r="C693">
        <v>1581495.61681112</v>
      </c>
    </row>
    <row r="694" spans="1:3">
      <c r="A694">
        <v>692</v>
      </c>
      <c r="B694">
        <v>8088307.07262301</v>
      </c>
      <c r="C694">
        <v>1581495.64664859</v>
      </c>
    </row>
    <row r="695" spans="1:3">
      <c r="A695">
        <v>693</v>
      </c>
      <c r="B695">
        <v>8088307.07262481</v>
      </c>
      <c r="C695">
        <v>1581495.75397137</v>
      </c>
    </row>
    <row r="696" spans="1:3">
      <c r="A696">
        <v>694</v>
      </c>
      <c r="B696">
        <v>8088307.07262309</v>
      </c>
      <c r="C696">
        <v>1581495.8808875</v>
      </c>
    </row>
    <row r="697" spans="1:3">
      <c r="A697">
        <v>695</v>
      </c>
      <c r="B697">
        <v>8088307.07262237</v>
      </c>
      <c r="C697">
        <v>1581495.30370274</v>
      </c>
    </row>
    <row r="698" spans="1:3">
      <c r="A698">
        <v>696</v>
      </c>
      <c r="B698">
        <v>8088307.07262142</v>
      </c>
      <c r="C698">
        <v>1581495.75296533</v>
      </c>
    </row>
    <row r="699" spans="1:3">
      <c r="A699">
        <v>697</v>
      </c>
      <c r="B699">
        <v>8088307.07261937</v>
      </c>
      <c r="C699">
        <v>1581495.73417629</v>
      </c>
    </row>
    <row r="700" spans="1:3">
      <c r="A700">
        <v>698</v>
      </c>
      <c r="B700">
        <v>8088307.07261797</v>
      </c>
      <c r="C700">
        <v>1581495.50018934</v>
      </c>
    </row>
    <row r="701" spans="1:3">
      <c r="A701">
        <v>699</v>
      </c>
      <c r="B701">
        <v>8088307.07261875</v>
      </c>
      <c r="C701">
        <v>1581495.18513085</v>
      </c>
    </row>
    <row r="702" spans="1:3">
      <c r="A702">
        <v>700</v>
      </c>
      <c r="B702">
        <v>8088307.07261768</v>
      </c>
      <c r="C702">
        <v>1581495.4538688</v>
      </c>
    </row>
    <row r="703" spans="1:3">
      <c r="A703">
        <v>701</v>
      </c>
      <c r="B703">
        <v>8088307.07261856</v>
      </c>
      <c r="C703">
        <v>1581495.3756789</v>
      </c>
    </row>
    <row r="704" spans="1:3">
      <c r="A704">
        <v>702</v>
      </c>
      <c r="B704">
        <v>8088307.07261773</v>
      </c>
      <c r="C704">
        <v>1581494.98632519</v>
      </c>
    </row>
    <row r="705" spans="1:3">
      <c r="A705">
        <v>703</v>
      </c>
      <c r="B705">
        <v>8088307.0726181</v>
      </c>
      <c r="C705">
        <v>1581495.58954462</v>
      </c>
    </row>
    <row r="706" spans="1:3">
      <c r="A706">
        <v>704</v>
      </c>
      <c r="B706">
        <v>8088307.07261784</v>
      </c>
      <c r="C706">
        <v>1581495.81663048</v>
      </c>
    </row>
    <row r="707" spans="1:3">
      <c r="A707">
        <v>705</v>
      </c>
      <c r="B707">
        <v>8088307.07261777</v>
      </c>
      <c r="C707">
        <v>1581495.44369692</v>
      </c>
    </row>
    <row r="708" spans="1:3">
      <c r="A708">
        <v>706</v>
      </c>
      <c r="B708">
        <v>8088307.07261888</v>
      </c>
      <c r="C708">
        <v>1581495.52385259</v>
      </c>
    </row>
    <row r="709" spans="1:3">
      <c r="A709">
        <v>707</v>
      </c>
      <c r="B709">
        <v>8088307.07261821</v>
      </c>
      <c r="C709">
        <v>1581495.52778987</v>
      </c>
    </row>
    <row r="710" spans="1:3">
      <c r="A710">
        <v>708</v>
      </c>
      <c r="B710">
        <v>8088307.07261787</v>
      </c>
      <c r="C710">
        <v>1581495.23899959</v>
      </c>
    </row>
    <row r="711" spans="1:3">
      <c r="A711">
        <v>709</v>
      </c>
      <c r="B711">
        <v>8088307.07261742</v>
      </c>
      <c r="C711">
        <v>1581495.20551611</v>
      </c>
    </row>
    <row r="712" spans="1:3">
      <c r="A712">
        <v>710</v>
      </c>
      <c r="B712">
        <v>8088307.07261895</v>
      </c>
      <c r="C712">
        <v>1581495.56582846</v>
      </c>
    </row>
    <row r="713" spans="1:3">
      <c r="A713">
        <v>711</v>
      </c>
      <c r="B713">
        <v>8088307.07261816</v>
      </c>
      <c r="C713">
        <v>1581495.26925738</v>
      </c>
    </row>
    <row r="714" spans="1:3">
      <c r="A714">
        <v>712</v>
      </c>
      <c r="B714">
        <v>8088307.07261835</v>
      </c>
      <c r="C714">
        <v>1581495.02979878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9931047.5712932</v>
      </c>
      <c r="C25">
        <v>2788459.73164372</v>
      </c>
    </row>
    <row r="26" spans="1:3">
      <c r="A26">
        <v>24</v>
      </c>
      <c r="B26">
        <v>9930549.04182396</v>
      </c>
      <c r="C26">
        <v>2788459.73164372</v>
      </c>
    </row>
    <row r="27" spans="1:3">
      <c r="A27">
        <v>25</v>
      </c>
      <c r="B27">
        <v>9586582.50457251</v>
      </c>
      <c r="C27">
        <v>2788459.73164372</v>
      </c>
    </row>
    <row r="28" spans="1:3">
      <c r="A28">
        <v>26</v>
      </c>
      <c r="B28">
        <v>9584360.80933862</v>
      </c>
      <c r="C28">
        <v>2788459.73164372</v>
      </c>
    </row>
    <row r="29" spans="1:3">
      <c r="A29">
        <v>27</v>
      </c>
      <c r="B29">
        <v>9300302.09811716</v>
      </c>
      <c r="C29">
        <v>2788459.73164372</v>
      </c>
    </row>
    <row r="30" spans="1:3">
      <c r="A30">
        <v>28</v>
      </c>
      <c r="B30">
        <v>9296577.77444762</v>
      </c>
      <c r="C30">
        <v>2788459.73164372</v>
      </c>
    </row>
    <row r="31" spans="1:3">
      <c r="A31">
        <v>29</v>
      </c>
      <c r="B31">
        <v>9057361.08100452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8544768.11287409</v>
      </c>
      <c r="C34">
        <v>2788459.73164372</v>
      </c>
    </row>
    <row r="35" spans="1:3">
      <c r="A35">
        <v>33</v>
      </c>
      <c r="B35">
        <v>7890815.50906844</v>
      </c>
      <c r="C35">
        <v>2788459.73164372</v>
      </c>
    </row>
    <row r="36" spans="1:3">
      <c r="A36">
        <v>34</v>
      </c>
      <c r="B36">
        <v>7488752.4116723</v>
      </c>
      <c r="C36">
        <v>2788459.73164372</v>
      </c>
    </row>
    <row r="37" spans="1:3">
      <c r="A37">
        <v>35</v>
      </c>
      <c r="B37">
        <v>7150001.21125384</v>
      </c>
      <c r="C37">
        <v>2788459.73164372</v>
      </c>
    </row>
    <row r="38" spans="1:3">
      <c r="A38">
        <v>36</v>
      </c>
      <c r="B38">
        <v>7093833.08658036</v>
      </c>
      <c r="C38">
        <v>2788459.73164372</v>
      </c>
    </row>
    <row r="39" spans="1:3">
      <c r="A39">
        <v>37</v>
      </c>
      <c r="B39">
        <v>7098830.77298265</v>
      </c>
      <c r="C39">
        <v>2788459.73164372</v>
      </c>
    </row>
    <row r="40" spans="1:3">
      <c r="A40">
        <v>38</v>
      </c>
      <c r="B40">
        <v>6824743.47319123</v>
      </c>
      <c r="C40">
        <v>2788459.73164372</v>
      </c>
    </row>
    <row r="41" spans="1:3">
      <c r="A41">
        <v>39</v>
      </c>
      <c r="B41">
        <v>6874763.72266183</v>
      </c>
      <c r="C41">
        <v>2788459.73164372</v>
      </c>
    </row>
    <row r="42" spans="1:3">
      <c r="A42">
        <v>40</v>
      </c>
      <c r="B42">
        <v>6824670.1271787</v>
      </c>
      <c r="C42">
        <v>2788459.73164372</v>
      </c>
    </row>
    <row r="43" spans="1:3">
      <c r="A43">
        <v>41</v>
      </c>
      <c r="B43">
        <v>6613494.52110092</v>
      </c>
      <c r="C43">
        <v>2788459.73164372</v>
      </c>
    </row>
    <row r="44" spans="1:3">
      <c r="A44">
        <v>42</v>
      </c>
      <c r="B44">
        <v>6609236.4959942</v>
      </c>
      <c r="C44">
        <v>2788459.73164372</v>
      </c>
    </row>
    <row r="45" spans="1:3">
      <c r="A45">
        <v>43</v>
      </c>
      <c r="B45">
        <v>6608065.97318068</v>
      </c>
      <c r="C45">
        <v>2788459.73164372</v>
      </c>
    </row>
    <row r="46" spans="1:3">
      <c r="A46">
        <v>44</v>
      </c>
      <c r="B46">
        <v>6438849.45654084</v>
      </c>
      <c r="C46">
        <v>2788459.73164372</v>
      </c>
    </row>
    <row r="47" spans="1:3">
      <c r="A47">
        <v>45</v>
      </c>
      <c r="B47">
        <v>6401573.70065425</v>
      </c>
      <c r="C47">
        <v>2788459.73164372</v>
      </c>
    </row>
    <row r="48" spans="1:3">
      <c r="A48">
        <v>46</v>
      </c>
      <c r="B48">
        <v>6399930.9749015</v>
      </c>
      <c r="C48">
        <v>2788459.73164372</v>
      </c>
    </row>
    <row r="49" spans="1:3">
      <c r="A49">
        <v>47</v>
      </c>
      <c r="B49">
        <v>6267543.15096596</v>
      </c>
      <c r="C49">
        <v>2788459.73164372</v>
      </c>
    </row>
    <row r="50" spans="1:3">
      <c r="A50">
        <v>48</v>
      </c>
      <c r="B50">
        <v>6233228.43551174</v>
      </c>
      <c r="C50">
        <v>2788459.73164372</v>
      </c>
    </row>
    <row r="51" spans="1:3">
      <c r="A51">
        <v>49</v>
      </c>
      <c r="B51">
        <v>6230188.69157977</v>
      </c>
      <c r="C51">
        <v>2788459.73164372</v>
      </c>
    </row>
    <row r="52" spans="1:3">
      <c r="A52">
        <v>50</v>
      </c>
      <c r="B52">
        <v>6015144.09070356</v>
      </c>
      <c r="C52">
        <v>2788459.73164372</v>
      </c>
    </row>
    <row r="53" spans="1:3">
      <c r="A53">
        <v>51</v>
      </c>
      <c r="B53">
        <v>5870173.74534117</v>
      </c>
      <c r="C53">
        <v>2788459.73164372</v>
      </c>
    </row>
    <row r="54" spans="1:3">
      <c r="A54">
        <v>52</v>
      </c>
      <c r="B54">
        <v>5739539.72895427</v>
      </c>
      <c r="C54">
        <v>2788459.73164372</v>
      </c>
    </row>
    <row r="55" spans="1:3">
      <c r="A55">
        <v>53</v>
      </c>
      <c r="B55">
        <v>5689187.9995346</v>
      </c>
      <c r="C55">
        <v>2788459.73164372</v>
      </c>
    </row>
    <row r="56" spans="1:3">
      <c r="A56">
        <v>54</v>
      </c>
      <c r="B56">
        <v>5565295.52868274</v>
      </c>
      <c r="C56">
        <v>2788459.73164372</v>
      </c>
    </row>
    <row r="57" spans="1:3">
      <c r="A57">
        <v>55</v>
      </c>
      <c r="B57">
        <v>5470083.8084436</v>
      </c>
      <c r="C57">
        <v>2788459.73164372</v>
      </c>
    </row>
    <row r="58" spans="1:3">
      <c r="A58">
        <v>56</v>
      </c>
      <c r="B58">
        <v>5424966.61243759</v>
      </c>
      <c r="C58">
        <v>2788459.73164372</v>
      </c>
    </row>
    <row r="59" spans="1:3">
      <c r="A59">
        <v>57</v>
      </c>
      <c r="B59">
        <v>5433695.69862503</v>
      </c>
      <c r="C59">
        <v>2788459.73164372</v>
      </c>
    </row>
    <row r="60" spans="1:3">
      <c r="A60">
        <v>58</v>
      </c>
      <c r="B60">
        <v>5348620.41832925</v>
      </c>
      <c r="C60">
        <v>2788459.73164372</v>
      </c>
    </row>
    <row r="61" spans="1:3">
      <c r="A61">
        <v>59</v>
      </c>
      <c r="B61">
        <v>5306409.21566821</v>
      </c>
      <c r="C61">
        <v>2788459.73164372</v>
      </c>
    </row>
    <row r="62" spans="1:3">
      <c r="A62">
        <v>60</v>
      </c>
      <c r="B62">
        <v>5266552.39330143</v>
      </c>
      <c r="C62">
        <v>2788459.73164372</v>
      </c>
    </row>
    <row r="63" spans="1:3">
      <c r="A63">
        <v>61</v>
      </c>
      <c r="B63">
        <v>5278151.81607019</v>
      </c>
      <c r="C63">
        <v>2788459.73164372</v>
      </c>
    </row>
    <row r="64" spans="1:3">
      <c r="A64">
        <v>62</v>
      </c>
      <c r="B64">
        <v>5206880.20868316</v>
      </c>
      <c r="C64">
        <v>2788459.73164372</v>
      </c>
    </row>
    <row r="65" spans="1:3">
      <c r="A65">
        <v>63</v>
      </c>
      <c r="B65">
        <v>5162044.4709815</v>
      </c>
      <c r="C65">
        <v>2788459.73164372</v>
      </c>
    </row>
    <row r="66" spans="1:3">
      <c r="A66">
        <v>64</v>
      </c>
      <c r="B66">
        <v>5166051.81410901</v>
      </c>
      <c r="C66">
        <v>2788459.73164372</v>
      </c>
    </row>
    <row r="67" spans="1:3">
      <c r="A67">
        <v>65</v>
      </c>
      <c r="B67">
        <v>5152707.14728055</v>
      </c>
      <c r="C67">
        <v>2788459.73164372</v>
      </c>
    </row>
    <row r="68" spans="1:3">
      <c r="A68">
        <v>66</v>
      </c>
      <c r="B68">
        <v>5047519.53475483</v>
      </c>
      <c r="C68">
        <v>2788459.73164372</v>
      </c>
    </row>
    <row r="69" spans="1:3">
      <c r="A69">
        <v>67</v>
      </c>
      <c r="B69">
        <v>4956223.72721216</v>
      </c>
      <c r="C69">
        <v>2788459.73164372</v>
      </c>
    </row>
    <row r="70" spans="1:3">
      <c r="A70">
        <v>68</v>
      </c>
      <c r="B70">
        <v>4935548.33013523</v>
      </c>
      <c r="C70">
        <v>2788459.73164372</v>
      </c>
    </row>
    <row r="71" spans="1:3">
      <c r="A71">
        <v>69</v>
      </c>
      <c r="B71">
        <v>4882638.0429687</v>
      </c>
      <c r="C71">
        <v>2788459.73164372</v>
      </c>
    </row>
    <row r="72" spans="1:3">
      <c r="A72">
        <v>70</v>
      </c>
      <c r="B72">
        <v>4805440.78203463</v>
      </c>
      <c r="C72">
        <v>2788459.73164372</v>
      </c>
    </row>
    <row r="73" spans="1:3">
      <c r="A73">
        <v>71</v>
      </c>
      <c r="B73">
        <v>4766210.71515236</v>
      </c>
      <c r="C73">
        <v>2788459.73164372</v>
      </c>
    </row>
    <row r="74" spans="1:3">
      <c r="A74">
        <v>72</v>
      </c>
      <c r="B74">
        <v>4759850.25810416</v>
      </c>
      <c r="C74">
        <v>2788459.73164372</v>
      </c>
    </row>
    <row r="75" spans="1:3">
      <c r="A75">
        <v>73</v>
      </c>
      <c r="B75">
        <v>4765762.51291401</v>
      </c>
      <c r="C75">
        <v>2788459.73164372</v>
      </c>
    </row>
    <row r="76" spans="1:3">
      <c r="A76">
        <v>74</v>
      </c>
      <c r="B76">
        <v>4695917.92972727</v>
      </c>
      <c r="C76">
        <v>2788459.73164372</v>
      </c>
    </row>
    <row r="77" spans="1:3">
      <c r="A77">
        <v>75</v>
      </c>
      <c r="B77">
        <v>4654702.06473494</v>
      </c>
      <c r="C77">
        <v>2788459.73164372</v>
      </c>
    </row>
    <row r="78" spans="1:3">
      <c r="A78">
        <v>76</v>
      </c>
      <c r="B78">
        <v>4649927.40212885</v>
      </c>
      <c r="C78">
        <v>2788459.73164372</v>
      </c>
    </row>
    <row r="79" spans="1:3">
      <c r="A79">
        <v>77</v>
      </c>
      <c r="B79">
        <v>4654116.63303274</v>
      </c>
      <c r="C79">
        <v>2788459.73164372</v>
      </c>
    </row>
    <row r="80" spans="1:3">
      <c r="A80">
        <v>78</v>
      </c>
      <c r="B80">
        <v>4612570.05630914</v>
      </c>
      <c r="C80">
        <v>2788459.73164372</v>
      </c>
    </row>
    <row r="81" spans="1:3">
      <c r="A81">
        <v>79</v>
      </c>
      <c r="B81">
        <v>4573065.69777794</v>
      </c>
      <c r="C81">
        <v>2788459.73164372</v>
      </c>
    </row>
    <row r="82" spans="1:3">
      <c r="A82">
        <v>80</v>
      </c>
      <c r="B82">
        <v>4529626.76799343</v>
      </c>
      <c r="C82">
        <v>2788459.73164372</v>
      </c>
    </row>
    <row r="83" spans="1:3">
      <c r="A83">
        <v>81</v>
      </c>
      <c r="B83">
        <v>4488252.5203539</v>
      </c>
      <c r="C83">
        <v>2788459.73164372</v>
      </c>
    </row>
    <row r="84" spans="1:3">
      <c r="A84">
        <v>82</v>
      </c>
      <c r="B84">
        <v>4447006.47632417</v>
      </c>
      <c r="C84">
        <v>2788459.73164372</v>
      </c>
    </row>
    <row r="85" spans="1:3">
      <c r="A85">
        <v>83</v>
      </c>
      <c r="B85">
        <v>4406546.71636844</v>
      </c>
      <c r="C85">
        <v>2788459.73164372</v>
      </c>
    </row>
    <row r="86" spans="1:3">
      <c r="A86">
        <v>84</v>
      </c>
      <c r="B86">
        <v>4363419.49948845</v>
      </c>
      <c r="C86">
        <v>2788459.73164372</v>
      </c>
    </row>
    <row r="87" spans="1:3">
      <c r="A87">
        <v>85</v>
      </c>
      <c r="B87">
        <v>4347131.09770409</v>
      </c>
      <c r="C87">
        <v>2788459.73164372</v>
      </c>
    </row>
    <row r="88" spans="1:3">
      <c r="A88">
        <v>86</v>
      </c>
      <c r="B88">
        <v>4303914.8871662</v>
      </c>
      <c r="C88">
        <v>2788459.73164372</v>
      </c>
    </row>
    <row r="89" spans="1:3">
      <c r="A89">
        <v>87</v>
      </c>
      <c r="B89">
        <v>4267469.09451217</v>
      </c>
      <c r="C89">
        <v>2788459.73164372</v>
      </c>
    </row>
    <row r="90" spans="1:3">
      <c r="A90">
        <v>88</v>
      </c>
      <c r="B90">
        <v>4250398.85384898</v>
      </c>
      <c r="C90">
        <v>2788459.73164372</v>
      </c>
    </row>
    <row r="91" spans="1:3">
      <c r="A91">
        <v>89</v>
      </c>
      <c r="B91">
        <v>4253603.70258795</v>
      </c>
      <c r="C91">
        <v>2788459.73164372</v>
      </c>
    </row>
    <row r="92" spans="1:3">
      <c r="A92">
        <v>90</v>
      </c>
      <c r="B92">
        <v>4215102.88489493</v>
      </c>
      <c r="C92">
        <v>2788459.73164372</v>
      </c>
    </row>
    <row r="93" spans="1:3">
      <c r="A93">
        <v>91</v>
      </c>
      <c r="B93">
        <v>4192572.36723628</v>
      </c>
      <c r="C93">
        <v>2788459.73164372</v>
      </c>
    </row>
    <row r="94" spans="1:3">
      <c r="A94">
        <v>92</v>
      </c>
      <c r="B94">
        <v>4176869.52769526</v>
      </c>
      <c r="C94">
        <v>2788459.73164372</v>
      </c>
    </row>
    <row r="95" spans="1:3">
      <c r="A95">
        <v>93</v>
      </c>
      <c r="B95">
        <v>4179922.6326754</v>
      </c>
      <c r="C95">
        <v>2788459.73164372</v>
      </c>
    </row>
    <row r="96" spans="1:3">
      <c r="A96">
        <v>94</v>
      </c>
      <c r="B96">
        <v>4149329.72116498</v>
      </c>
      <c r="C96">
        <v>2788459.73164372</v>
      </c>
    </row>
    <row r="97" spans="1:3">
      <c r="A97">
        <v>95</v>
      </c>
      <c r="B97">
        <v>4130055.54544425</v>
      </c>
      <c r="C97">
        <v>2788459.73164372</v>
      </c>
    </row>
    <row r="98" spans="1:3">
      <c r="A98">
        <v>96</v>
      </c>
      <c r="B98">
        <v>4107142.12878258</v>
      </c>
      <c r="C98">
        <v>2788459.73164372</v>
      </c>
    </row>
    <row r="99" spans="1:3">
      <c r="A99">
        <v>97</v>
      </c>
      <c r="B99">
        <v>4074793.41827056</v>
      </c>
      <c r="C99">
        <v>2788459.73164372</v>
      </c>
    </row>
    <row r="100" spans="1:3">
      <c r="A100">
        <v>98</v>
      </c>
      <c r="B100">
        <v>4048963.22865014</v>
      </c>
      <c r="C100">
        <v>2788459.73164372</v>
      </c>
    </row>
    <row r="101" spans="1:3">
      <c r="A101">
        <v>99</v>
      </c>
      <c r="B101">
        <v>4016923.25028314</v>
      </c>
      <c r="C101">
        <v>2788459.73164372</v>
      </c>
    </row>
    <row r="102" spans="1:3">
      <c r="A102">
        <v>100</v>
      </c>
      <c r="B102">
        <v>4009816.31337095</v>
      </c>
      <c r="C102">
        <v>2788459.73164372</v>
      </c>
    </row>
    <row r="103" spans="1:3">
      <c r="A103">
        <v>101</v>
      </c>
      <c r="B103">
        <v>3992098.00178819</v>
      </c>
      <c r="C103">
        <v>2788459.73164372</v>
      </c>
    </row>
    <row r="104" spans="1:3">
      <c r="A104">
        <v>102</v>
      </c>
      <c r="B104">
        <v>3964300.85238627</v>
      </c>
      <c r="C104">
        <v>2788459.73164372</v>
      </c>
    </row>
    <row r="105" spans="1:3">
      <c r="A105">
        <v>103</v>
      </c>
      <c r="B105">
        <v>3946958.05402548</v>
      </c>
      <c r="C105">
        <v>2788459.73164372</v>
      </c>
    </row>
    <row r="106" spans="1:3">
      <c r="A106">
        <v>104</v>
      </c>
      <c r="B106">
        <v>3929121.37394708</v>
      </c>
      <c r="C106">
        <v>2788459.73164372</v>
      </c>
    </row>
    <row r="107" spans="1:3">
      <c r="A107">
        <v>105</v>
      </c>
      <c r="B107">
        <v>3925045.43792739</v>
      </c>
      <c r="C107">
        <v>2788459.73164372</v>
      </c>
    </row>
    <row r="108" spans="1:3">
      <c r="A108">
        <v>106</v>
      </c>
      <c r="B108">
        <v>3924855.03860526</v>
      </c>
      <c r="C108">
        <v>2788459.73164372</v>
      </c>
    </row>
    <row r="109" spans="1:3">
      <c r="A109">
        <v>107</v>
      </c>
      <c r="B109">
        <v>3895993.60044439</v>
      </c>
      <c r="C109">
        <v>2788459.73164372</v>
      </c>
    </row>
    <row r="110" spans="1:3">
      <c r="A110">
        <v>108</v>
      </c>
      <c r="B110">
        <v>3886155.45742829</v>
      </c>
      <c r="C110">
        <v>2788459.73164372</v>
      </c>
    </row>
    <row r="111" spans="1:3">
      <c r="A111">
        <v>109</v>
      </c>
      <c r="B111">
        <v>3886621.89318324</v>
      </c>
      <c r="C111">
        <v>2788459.73164372</v>
      </c>
    </row>
    <row r="112" spans="1:3">
      <c r="A112">
        <v>110</v>
      </c>
      <c r="B112">
        <v>3868624.38806105</v>
      </c>
      <c r="C112">
        <v>2788459.73164372</v>
      </c>
    </row>
    <row r="113" spans="1:3">
      <c r="A113">
        <v>111</v>
      </c>
      <c r="B113">
        <v>3850568.44534512</v>
      </c>
      <c r="C113">
        <v>2788459.73164372</v>
      </c>
    </row>
    <row r="114" spans="1:3">
      <c r="A114">
        <v>112</v>
      </c>
      <c r="B114">
        <v>3830796.69637759</v>
      </c>
      <c r="C114">
        <v>2788459.73164372</v>
      </c>
    </row>
    <row r="115" spans="1:3">
      <c r="A115">
        <v>113</v>
      </c>
      <c r="B115">
        <v>3811763.27129884</v>
      </c>
      <c r="C115">
        <v>2788459.73164372</v>
      </c>
    </row>
    <row r="116" spans="1:3">
      <c r="A116">
        <v>114</v>
      </c>
      <c r="B116">
        <v>3792722.06908312</v>
      </c>
      <c r="C116">
        <v>2788459.73164372</v>
      </c>
    </row>
    <row r="117" spans="1:3">
      <c r="A117">
        <v>115</v>
      </c>
      <c r="B117">
        <v>3774537.57517588</v>
      </c>
      <c r="C117">
        <v>2788459.73164372</v>
      </c>
    </row>
    <row r="118" spans="1:3">
      <c r="A118">
        <v>116</v>
      </c>
      <c r="B118">
        <v>3756326.13074518</v>
      </c>
      <c r="C118">
        <v>2788459.73164372</v>
      </c>
    </row>
    <row r="119" spans="1:3">
      <c r="A119">
        <v>117</v>
      </c>
      <c r="B119">
        <v>3749074.95993006</v>
      </c>
      <c r="C119">
        <v>2788459.73164372</v>
      </c>
    </row>
    <row r="120" spans="1:3">
      <c r="A120">
        <v>118</v>
      </c>
      <c r="B120">
        <v>3730131.38755032</v>
      </c>
      <c r="C120">
        <v>2788459.73164372</v>
      </c>
    </row>
    <row r="121" spans="1:3">
      <c r="A121">
        <v>119</v>
      </c>
      <c r="B121">
        <v>3713585.63171523</v>
      </c>
      <c r="C121">
        <v>2788459.73164372</v>
      </c>
    </row>
    <row r="122" spans="1:3">
      <c r="A122">
        <v>120</v>
      </c>
      <c r="B122">
        <v>3697998.97851223</v>
      </c>
      <c r="C122">
        <v>2788459.73164372</v>
      </c>
    </row>
    <row r="123" spans="1:3">
      <c r="A123">
        <v>121</v>
      </c>
      <c r="B123">
        <v>3689978.36711426</v>
      </c>
      <c r="C123">
        <v>2788459.73164372</v>
      </c>
    </row>
    <row r="124" spans="1:3">
      <c r="A124">
        <v>122</v>
      </c>
      <c r="B124">
        <v>3689986.21811257</v>
      </c>
      <c r="C124">
        <v>2788459.73164372</v>
      </c>
    </row>
    <row r="125" spans="1:3">
      <c r="A125">
        <v>123</v>
      </c>
      <c r="B125">
        <v>3673069.99616684</v>
      </c>
      <c r="C125">
        <v>2788459.73164372</v>
      </c>
    </row>
    <row r="126" spans="1:3">
      <c r="A126">
        <v>124</v>
      </c>
      <c r="B126">
        <v>3664009.95602966</v>
      </c>
      <c r="C126">
        <v>2788459.73164372</v>
      </c>
    </row>
    <row r="127" spans="1:3">
      <c r="A127">
        <v>125</v>
      </c>
      <c r="B127">
        <v>3665289.12335165</v>
      </c>
      <c r="C127">
        <v>2788459.73164372</v>
      </c>
    </row>
    <row r="128" spans="1:3">
      <c r="A128">
        <v>126</v>
      </c>
      <c r="B128">
        <v>3649856.31901434</v>
      </c>
      <c r="C128">
        <v>2788459.73164372</v>
      </c>
    </row>
    <row r="129" spans="1:3">
      <c r="A129">
        <v>127</v>
      </c>
      <c r="B129">
        <v>3639417.22906213</v>
      </c>
      <c r="C129">
        <v>2788459.73164372</v>
      </c>
    </row>
    <row r="130" spans="1:3">
      <c r="A130">
        <v>128</v>
      </c>
      <c r="B130">
        <v>3627657.44124536</v>
      </c>
      <c r="C130">
        <v>2788459.73164372</v>
      </c>
    </row>
    <row r="131" spans="1:3">
      <c r="A131">
        <v>129</v>
      </c>
      <c r="B131">
        <v>3611683.99535251</v>
      </c>
      <c r="C131">
        <v>2788459.73164372</v>
      </c>
    </row>
    <row r="132" spans="1:3">
      <c r="A132">
        <v>130</v>
      </c>
      <c r="B132">
        <v>3598537.82087934</v>
      </c>
      <c r="C132">
        <v>2788459.73164372</v>
      </c>
    </row>
    <row r="133" spans="1:3">
      <c r="A133">
        <v>131</v>
      </c>
      <c r="B133">
        <v>3582416.35414001</v>
      </c>
      <c r="C133">
        <v>2788459.73164372</v>
      </c>
    </row>
    <row r="134" spans="1:3">
      <c r="A134">
        <v>132</v>
      </c>
      <c r="B134">
        <v>3577346.13810774</v>
      </c>
      <c r="C134">
        <v>2788459.73164372</v>
      </c>
    </row>
    <row r="135" spans="1:3">
      <c r="A135">
        <v>133</v>
      </c>
      <c r="B135">
        <v>3568577.60827893</v>
      </c>
      <c r="C135">
        <v>2788459.73164372</v>
      </c>
    </row>
    <row r="136" spans="1:3">
      <c r="A136">
        <v>134</v>
      </c>
      <c r="B136">
        <v>3554254.20634559</v>
      </c>
      <c r="C136">
        <v>2788459.73164372</v>
      </c>
    </row>
    <row r="137" spans="1:3">
      <c r="A137">
        <v>135</v>
      </c>
      <c r="B137">
        <v>3544521.55153497</v>
      </c>
      <c r="C137">
        <v>2788459.73164372</v>
      </c>
    </row>
    <row r="138" spans="1:3">
      <c r="A138">
        <v>136</v>
      </c>
      <c r="B138">
        <v>3534998.29310512</v>
      </c>
      <c r="C138">
        <v>2788459.73164372</v>
      </c>
    </row>
    <row r="139" spans="1:3">
      <c r="A139">
        <v>137</v>
      </c>
      <c r="B139">
        <v>3532409.17005583</v>
      </c>
      <c r="C139">
        <v>2788459.73164372</v>
      </c>
    </row>
    <row r="140" spans="1:3">
      <c r="A140">
        <v>138</v>
      </c>
      <c r="B140">
        <v>3532616.37378627</v>
      </c>
      <c r="C140">
        <v>2788459.73164372</v>
      </c>
    </row>
    <row r="141" spans="1:3">
      <c r="A141">
        <v>139</v>
      </c>
      <c r="B141">
        <v>3517482.92522534</v>
      </c>
      <c r="C141">
        <v>2788459.73164372</v>
      </c>
    </row>
    <row r="142" spans="1:3">
      <c r="A142">
        <v>140</v>
      </c>
      <c r="B142">
        <v>3511360.89366614</v>
      </c>
      <c r="C142">
        <v>2788459.73164372</v>
      </c>
    </row>
    <row r="143" spans="1:3">
      <c r="A143">
        <v>141</v>
      </c>
      <c r="B143">
        <v>3511654.89972268</v>
      </c>
      <c r="C143">
        <v>2788459.73164372</v>
      </c>
    </row>
    <row r="144" spans="1:3">
      <c r="A144">
        <v>142</v>
      </c>
      <c r="B144">
        <v>3501327.84607496</v>
      </c>
      <c r="C144">
        <v>2788459.73164372</v>
      </c>
    </row>
    <row r="145" spans="1:3">
      <c r="A145">
        <v>143</v>
      </c>
      <c r="B145">
        <v>3491415.7783483</v>
      </c>
      <c r="C145">
        <v>2788459.73164372</v>
      </c>
    </row>
    <row r="146" spans="1:3">
      <c r="A146">
        <v>144</v>
      </c>
      <c r="B146">
        <v>3480743.76881488</v>
      </c>
      <c r="C146">
        <v>2788459.73164372</v>
      </c>
    </row>
    <row r="147" spans="1:3">
      <c r="A147">
        <v>145</v>
      </c>
      <c r="B147">
        <v>3470039.87883301</v>
      </c>
      <c r="C147">
        <v>2788459.73164372</v>
      </c>
    </row>
    <row r="148" spans="1:3">
      <c r="A148">
        <v>146</v>
      </c>
      <c r="B148">
        <v>3459459.298975</v>
      </c>
      <c r="C148">
        <v>2788459.73164372</v>
      </c>
    </row>
    <row r="149" spans="1:3">
      <c r="A149">
        <v>147</v>
      </c>
      <c r="B149">
        <v>3448921.8992191</v>
      </c>
      <c r="C149">
        <v>2788459.73164372</v>
      </c>
    </row>
    <row r="150" spans="1:3">
      <c r="A150">
        <v>148</v>
      </c>
      <c r="B150">
        <v>3439231.02127971</v>
      </c>
      <c r="C150">
        <v>2788459.73164372</v>
      </c>
    </row>
    <row r="151" spans="1:3">
      <c r="A151">
        <v>149</v>
      </c>
      <c r="B151">
        <v>3434704.32501982</v>
      </c>
      <c r="C151">
        <v>2788459.73164372</v>
      </c>
    </row>
    <row r="152" spans="1:3">
      <c r="A152">
        <v>150</v>
      </c>
      <c r="B152">
        <v>3423911.02718141</v>
      </c>
      <c r="C152">
        <v>2788459.73164372</v>
      </c>
    </row>
    <row r="153" spans="1:3">
      <c r="A153">
        <v>151</v>
      </c>
      <c r="B153">
        <v>3414489.07357441</v>
      </c>
      <c r="C153">
        <v>2788459.73164372</v>
      </c>
    </row>
    <row r="154" spans="1:3">
      <c r="A154">
        <v>152</v>
      </c>
      <c r="B154">
        <v>3405430.97185621</v>
      </c>
      <c r="C154">
        <v>2788459.73164372</v>
      </c>
    </row>
    <row r="155" spans="1:3">
      <c r="A155">
        <v>153</v>
      </c>
      <c r="B155">
        <v>3398923.8036255</v>
      </c>
      <c r="C155">
        <v>2788459.73164372</v>
      </c>
    </row>
    <row r="156" spans="1:3">
      <c r="A156">
        <v>154</v>
      </c>
      <c r="B156">
        <v>3391869.30800445</v>
      </c>
      <c r="C156">
        <v>2788459.73164372</v>
      </c>
    </row>
    <row r="157" spans="1:3">
      <c r="A157">
        <v>155</v>
      </c>
      <c r="B157">
        <v>3382662.2679741</v>
      </c>
      <c r="C157">
        <v>2788459.73164372</v>
      </c>
    </row>
    <row r="158" spans="1:3">
      <c r="A158">
        <v>156</v>
      </c>
      <c r="B158">
        <v>3377549.40100649</v>
      </c>
      <c r="C158">
        <v>2788459.73164372</v>
      </c>
    </row>
    <row r="159" spans="1:3">
      <c r="A159">
        <v>157</v>
      </c>
      <c r="B159">
        <v>3378213.17515459</v>
      </c>
      <c r="C159">
        <v>2788459.73164372</v>
      </c>
    </row>
    <row r="160" spans="1:3">
      <c r="A160">
        <v>158</v>
      </c>
      <c r="B160">
        <v>3369150.84973691</v>
      </c>
      <c r="C160">
        <v>2788459.73164372</v>
      </c>
    </row>
    <row r="161" spans="1:3">
      <c r="A161">
        <v>159</v>
      </c>
      <c r="B161">
        <v>3362922.40770041</v>
      </c>
      <c r="C161">
        <v>2788459.73164372</v>
      </c>
    </row>
    <row r="162" spans="1:3">
      <c r="A162">
        <v>160</v>
      </c>
      <c r="B162">
        <v>3356187.94621026</v>
      </c>
      <c r="C162">
        <v>2788459.73164372</v>
      </c>
    </row>
    <row r="163" spans="1:3">
      <c r="A163">
        <v>161</v>
      </c>
      <c r="B163">
        <v>3347214.91734235</v>
      </c>
      <c r="C163">
        <v>2788459.73164372</v>
      </c>
    </row>
    <row r="164" spans="1:3">
      <c r="A164">
        <v>162</v>
      </c>
      <c r="B164">
        <v>3339614.74826636</v>
      </c>
      <c r="C164">
        <v>2788459.73164372</v>
      </c>
    </row>
    <row r="165" spans="1:3">
      <c r="A165">
        <v>163</v>
      </c>
      <c r="B165">
        <v>3330125.51502898</v>
      </c>
      <c r="C165">
        <v>2788459.73164372</v>
      </c>
    </row>
    <row r="166" spans="1:3">
      <c r="A166">
        <v>164</v>
      </c>
      <c r="B166">
        <v>3326222.27798857</v>
      </c>
      <c r="C166">
        <v>2788459.73164372</v>
      </c>
    </row>
    <row r="167" spans="1:3">
      <c r="A167">
        <v>165</v>
      </c>
      <c r="B167">
        <v>3321328.88193349</v>
      </c>
      <c r="C167">
        <v>2788459.73164372</v>
      </c>
    </row>
    <row r="168" spans="1:3">
      <c r="A168">
        <v>166</v>
      </c>
      <c r="B168">
        <v>3312525.47395487</v>
      </c>
      <c r="C168">
        <v>2788459.73164372</v>
      </c>
    </row>
    <row r="169" spans="1:3">
      <c r="A169">
        <v>167</v>
      </c>
      <c r="B169">
        <v>3305975.72584744</v>
      </c>
      <c r="C169">
        <v>2788459.73164372</v>
      </c>
    </row>
    <row r="170" spans="1:3">
      <c r="A170">
        <v>168</v>
      </c>
      <c r="B170">
        <v>3299701.52349821</v>
      </c>
      <c r="C170">
        <v>2788459.73164372</v>
      </c>
    </row>
    <row r="171" spans="1:3">
      <c r="A171">
        <v>169</v>
      </c>
      <c r="B171">
        <v>3293334.08945433</v>
      </c>
      <c r="C171">
        <v>2788459.73164372</v>
      </c>
    </row>
    <row r="172" spans="1:3">
      <c r="A172">
        <v>170</v>
      </c>
      <c r="B172">
        <v>3288323.97630906</v>
      </c>
      <c r="C172">
        <v>2788459.73164372</v>
      </c>
    </row>
    <row r="173" spans="1:3">
      <c r="A173">
        <v>171</v>
      </c>
      <c r="B173">
        <v>3280051.16089065</v>
      </c>
      <c r="C173">
        <v>2788459.73164372</v>
      </c>
    </row>
    <row r="174" spans="1:3">
      <c r="A174">
        <v>172</v>
      </c>
      <c r="B174">
        <v>3276482.14289424</v>
      </c>
      <c r="C174">
        <v>2788459.73164372</v>
      </c>
    </row>
    <row r="175" spans="1:3">
      <c r="A175">
        <v>173</v>
      </c>
      <c r="B175">
        <v>3276653.24116536</v>
      </c>
      <c r="C175">
        <v>2788459.73164372</v>
      </c>
    </row>
    <row r="176" spans="1:3">
      <c r="A176">
        <v>174</v>
      </c>
      <c r="B176">
        <v>3269956.57083496</v>
      </c>
      <c r="C176">
        <v>2788459.73164372</v>
      </c>
    </row>
    <row r="177" spans="1:3">
      <c r="A177">
        <v>175</v>
      </c>
      <c r="B177">
        <v>3264162.94561955</v>
      </c>
      <c r="C177">
        <v>2788459.73164372</v>
      </c>
    </row>
    <row r="178" spans="1:3">
      <c r="A178">
        <v>176</v>
      </c>
      <c r="B178">
        <v>3258040.01892208</v>
      </c>
      <c r="C178">
        <v>2788459.73164372</v>
      </c>
    </row>
    <row r="179" spans="1:3">
      <c r="A179">
        <v>177</v>
      </c>
      <c r="B179">
        <v>3251492.33112459</v>
      </c>
      <c r="C179">
        <v>2788459.73164372</v>
      </c>
    </row>
    <row r="180" spans="1:3">
      <c r="A180">
        <v>178</v>
      </c>
      <c r="B180">
        <v>3245305.58924481</v>
      </c>
      <c r="C180">
        <v>2788459.73164372</v>
      </c>
    </row>
    <row r="181" spans="1:3">
      <c r="A181">
        <v>179</v>
      </c>
      <c r="B181">
        <v>3238615.27287231</v>
      </c>
      <c r="C181">
        <v>2788459.73164372</v>
      </c>
    </row>
    <row r="182" spans="1:3">
      <c r="A182">
        <v>180</v>
      </c>
      <c r="B182">
        <v>3233470.50898197</v>
      </c>
      <c r="C182">
        <v>2788459.73164372</v>
      </c>
    </row>
    <row r="183" spans="1:3">
      <c r="A183">
        <v>181</v>
      </c>
      <c r="B183">
        <v>3230495.62058055</v>
      </c>
      <c r="C183">
        <v>2788459.73164372</v>
      </c>
    </row>
    <row r="184" spans="1:3">
      <c r="A184">
        <v>182</v>
      </c>
      <c r="B184">
        <v>3223647.91089422</v>
      </c>
      <c r="C184">
        <v>2788459.73164372</v>
      </c>
    </row>
    <row r="185" spans="1:3">
      <c r="A185">
        <v>183</v>
      </c>
      <c r="B185">
        <v>3217716.66070408</v>
      </c>
      <c r="C185">
        <v>2788459.73164372</v>
      </c>
    </row>
    <row r="186" spans="1:3">
      <c r="A186">
        <v>184</v>
      </c>
      <c r="B186">
        <v>3211886.66227152</v>
      </c>
      <c r="C186">
        <v>2788459.73164372</v>
      </c>
    </row>
    <row r="187" spans="1:3">
      <c r="A187">
        <v>185</v>
      </c>
      <c r="B187">
        <v>3207080.98293409</v>
      </c>
      <c r="C187">
        <v>2788459.73164372</v>
      </c>
    </row>
    <row r="188" spans="1:3">
      <c r="A188">
        <v>186</v>
      </c>
      <c r="B188">
        <v>3202519.86040834</v>
      </c>
      <c r="C188">
        <v>2788459.73164372</v>
      </c>
    </row>
    <row r="189" spans="1:3">
      <c r="A189">
        <v>187</v>
      </c>
      <c r="B189">
        <v>3196102.81419356</v>
      </c>
      <c r="C189">
        <v>2788459.73164372</v>
      </c>
    </row>
    <row r="190" spans="1:3">
      <c r="A190">
        <v>188</v>
      </c>
      <c r="B190">
        <v>3192967.92810649</v>
      </c>
      <c r="C190">
        <v>2788459.73164372</v>
      </c>
    </row>
    <row r="191" spans="1:3">
      <c r="A191">
        <v>189</v>
      </c>
      <c r="B191">
        <v>3193263.82623705</v>
      </c>
      <c r="C191">
        <v>2788459.73164372</v>
      </c>
    </row>
    <row r="192" spans="1:3">
      <c r="A192">
        <v>190</v>
      </c>
      <c r="B192">
        <v>3187364.94338524</v>
      </c>
      <c r="C192">
        <v>2788459.73164372</v>
      </c>
    </row>
    <row r="193" spans="1:3">
      <c r="A193">
        <v>191</v>
      </c>
      <c r="B193">
        <v>3182998.95322216</v>
      </c>
      <c r="C193">
        <v>2788459.73164372</v>
      </c>
    </row>
    <row r="194" spans="1:3">
      <c r="A194">
        <v>192</v>
      </c>
      <c r="B194">
        <v>3178458.26738519</v>
      </c>
      <c r="C194">
        <v>2788459.73164372</v>
      </c>
    </row>
    <row r="195" spans="1:3">
      <c r="A195">
        <v>193</v>
      </c>
      <c r="B195">
        <v>3172954.59188685</v>
      </c>
      <c r="C195">
        <v>2788459.73164372</v>
      </c>
    </row>
    <row r="196" spans="1:3">
      <c r="A196">
        <v>194</v>
      </c>
      <c r="B196">
        <v>3168084.13771832</v>
      </c>
      <c r="C196">
        <v>2788459.73164372</v>
      </c>
    </row>
    <row r="197" spans="1:3">
      <c r="A197">
        <v>195</v>
      </c>
      <c r="B197">
        <v>3162206.25799213</v>
      </c>
      <c r="C197">
        <v>2788459.73164372</v>
      </c>
    </row>
    <row r="198" spans="1:3">
      <c r="A198">
        <v>196</v>
      </c>
      <c r="B198">
        <v>3158824.68549149</v>
      </c>
      <c r="C198">
        <v>2788459.73164372</v>
      </c>
    </row>
    <row r="199" spans="1:3">
      <c r="A199">
        <v>197</v>
      </c>
      <c r="B199">
        <v>3156221.1138109</v>
      </c>
      <c r="C199">
        <v>2788459.73164372</v>
      </c>
    </row>
    <row r="200" spans="1:3">
      <c r="A200">
        <v>198</v>
      </c>
      <c r="B200">
        <v>3150505.26743475</v>
      </c>
      <c r="C200">
        <v>2788459.73164372</v>
      </c>
    </row>
    <row r="201" spans="1:3">
      <c r="A201">
        <v>199</v>
      </c>
      <c r="B201">
        <v>3145782.78313139</v>
      </c>
      <c r="C201">
        <v>2788459.73164372</v>
      </c>
    </row>
    <row r="202" spans="1:3">
      <c r="A202">
        <v>200</v>
      </c>
      <c r="B202">
        <v>3141212.17424934</v>
      </c>
      <c r="C202">
        <v>2788459.73164372</v>
      </c>
    </row>
    <row r="203" spans="1:3">
      <c r="A203">
        <v>201</v>
      </c>
      <c r="B203">
        <v>3137311.00663612</v>
      </c>
      <c r="C203">
        <v>2788459.73164372</v>
      </c>
    </row>
    <row r="204" spans="1:3">
      <c r="A204">
        <v>202</v>
      </c>
      <c r="B204">
        <v>3133769.78531885</v>
      </c>
      <c r="C204">
        <v>2788459.73164372</v>
      </c>
    </row>
    <row r="205" spans="1:3">
      <c r="A205">
        <v>203</v>
      </c>
      <c r="B205">
        <v>3128451.42860831</v>
      </c>
      <c r="C205">
        <v>2788459.73164372</v>
      </c>
    </row>
    <row r="206" spans="1:3">
      <c r="A206">
        <v>204</v>
      </c>
      <c r="B206">
        <v>3126232.27514925</v>
      </c>
      <c r="C206">
        <v>2788459.73164372</v>
      </c>
    </row>
    <row r="207" spans="1:3">
      <c r="A207">
        <v>205</v>
      </c>
      <c r="B207">
        <v>3126212.78311262</v>
      </c>
      <c r="C207">
        <v>2788459.73164372</v>
      </c>
    </row>
    <row r="208" spans="1:3">
      <c r="A208">
        <v>206</v>
      </c>
      <c r="B208">
        <v>3124455.53285095</v>
      </c>
      <c r="C208">
        <v>2788459.73164372</v>
      </c>
    </row>
    <row r="209" spans="1:3">
      <c r="A209">
        <v>207</v>
      </c>
      <c r="B209">
        <v>3124365.17985413</v>
      </c>
      <c r="C209">
        <v>2788459.73164372</v>
      </c>
    </row>
    <row r="210" spans="1:3">
      <c r="A210">
        <v>208</v>
      </c>
      <c r="B210">
        <v>3119202.50022069</v>
      </c>
      <c r="C210">
        <v>2788459.73164372</v>
      </c>
    </row>
    <row r="211" spans="1:3">
      <c r="A211">
        <v>209</v>
      </c>
      <c r="B211">
        <v>3115452.66589484</v>
      </c>
      <c r="C211">
        <v>2788459.73164372</v>
      </c>
    </row>
    <row r="212" spans="1:3">
      <c r="A212">
        <v>210</v>
      </c>
      <c r="B212">
        <v>3110859.94124481</v>
      </c>
      <c r="C212">
        <v>2788459.73164372</v>
      </c>
    </row>
    <row r="213" spans="1:3">
      <c r="A213">
        <v>211</v>
      </c>
      <c r="B213">
        <v>3106905.31385823</v>
      </c>
      <c r="C213">
        <v>2788459.73164372</v>
      </c>
    </row>
    <row r="214" spans="1:3">
      <c r="A214">
        <v>212</v>
      </c>
      <c r="B214">
        <v>3102321.39565892</v>
      </c>
      <c r="C214">
        <v>2788459.73164372</v>
      </c>
    </row>
    <row r="215" spans="1:3">
      <c r="A215">
        <v>213</v>
      </c>
      <c r="B215">
        <v>3099844.99333568</v>
      </c>
      <c r="C215">
        <v>2788459.73164372</v>
      </c>
    </row>
    <row r="216" spans="1:3">
      <c r="A216">
        <v>214</v>
      </c>
      <c r="B216">
        <v>3094951.94173353</v>
      </c>
      <c r="C216">
        <v>2788459.73164372</v>
      </c>
    </row>
    <row r="217" spans="1:3">
      <c r="A217">
        <v>215</v>
      </c>
      <c r="B217">
        <v>3091005.50880122</v>
      </c>
      <c r="C217">
        <v>2788459.73164372</v>
      </c>
    </row>
    <row r="218" spans="1:3">
      <c r="A218">
        <v>216</v>
      </c>
      <c r="B218">
        <v>3087218.99965269</v>
      </c>
      <c r="C218">
        <v>2788459.73164372</v>
      </c>
    </row>
    <row r="219" spans="1:3">
      <c r="A219">
        <v>217</v>
      </c>
      <c r="B219">
        <v>3083404.26844432</v>
      </c>
      <c r="C219">
        <v>2788459.73164372</v>
      </c>
    </row>
    <row r="220" spans="1:3">
      <c r="A220">
        <v>218</v>
      </c>
      <c r="B220">
        <v>3080612.86991819</v>
      </c>
      <c r="C220">
        <v>2788459.73164372</v>
      </c>
    </row>
    <row r="221" spans="1:3">
      <c r="A221">
        <v>219</v>
      </c>
      <c r="B221">
        <v>3075864.19579297</v>
      </c>
      <c r="C221">
        <v>2788459.73164372</v>
      </c>
    </row>
    <row r="222" spans="1:3">
      <c r="A222">
        <v>220</v>
      </c>
      <c r="B222">
        <v>3073666.36463557</v>
      </c>
      <c r="C222">
        <v>2788459.73164372</v>
      </c>
    </row>
    <row r="223" spans="1:3">
      <c r="A223">
        <v>221</v>
      </c>
      <c r="B223">
        <v>3073372.81330204</v>
      </c>
      <c r="C223">
        <v>2788459.73164372</v>
      </c>
    </row>
    <row r="224" spans="1:3">
      <c r="A224">
        <v>222</v>
      </c>
      <c r="B224">
        <v>3073412.50515026</v>
      </c>
      <c r="C224">
        <v>2788459.73164372</v>
      </c>
    </row>
    <row r="225" spans="1:3">
      <c r="A225">
        <v>223</v>
      </c>
      <c r="B225">
        <v>3071082.89680564</v>
      </c>
      <c r="C225">
        <v>2788459.73164372</v>
      </c>
    </row>
    <row r="226" spans="1:3">
      <c r="A226">
        <v>224</v>
      </c>
      <c r="B226">
        <v>3067091.7574266</v>
      </c>
      <c r="C226">
        <v>2788459.73164372</v>
      </c>
    </row>
    <row r="227" spans="1:3">
      <c r="A227">
        <v>225</v>
      </c>
      <c r="B227">
        <v>3063848.56623549</v>
      </c>
      <c r="C227">
        <v>2788459.73164372</v>
      </c>
    </row>
    <row r="228" spans="1:3">
      <c r="A228">
        <v>226</v>
      </c>
      <c r="B228">
        <v>3060610.7320621</v>
      </c>
      <c r="C228">
        <v>2788459.73164372</v>
      </c>
    </row>
    <row r="229" spans="1:3">
      <c r="A229">
        <v>227</v>
      </c>
      <c r="B229">
        <v>3057444.96062101</v>
      </c>
      <c r="C229">
        <v>2788459.73164372</v>
      </c>
    </row>
    <row r="230" spans="1:3">
      <c r="A230">
        <v>228</v>
      </c>
      <c r="B230">
        <v>3053406.74107422</v>
      </c>
      <c r="C230">
        <v>2788459.73164372</v>
      </c>
    </row>
    <row r="231" spans="1:3">
      <c r="A231">
        <v>229</v>
      </c>
      <c r="B231">
        <v>3050783.72117937</v>
      </c>
      <c r="C231">
        <v>2788459.73164372</v>
      </c>
    </row>
    <row r="232" spans="1:3">
      <c r="A232">
        <v>230</v>
      </c>
      <c r="B232">
        <v>3047839.20383544</v>
      </c>
      <c r="C232">
        <v>2788459.73164372</v>
      </c>
    </row>
    <row r="233" spans="1:3">
      <c r="A233">
        <v>231</v>
      </c>
      <c r="B233">
        <v>3044428.89930264</v>
      </c>
      <c r="C233">
        <v>2788459.73164372</v>
      </c>
    </row>
    <row r="234" spans="1:3">
      <c r="A234">
        <v>232</v>
      </c>
      <c r="B234">
        <v>3040938.93650803</v>
      </c>
      <c r="C234">
        <v>2788459.73164372</v>
      </c>
    </row>
    <row r="235" spans="1:3">
      <c r="A235">
        <v>233</v>
      </c>
      <c r="B235">
        <v>3038779.6709255</v>
      </c>
      <c r="C235">
        <v>2788459.73164372</v>
      </c>
    </row>
    <row r="236" spans="1:3">
      <c r="A236">
        <v>234</v>
      </c>
      <c r="B236">
        <v>3036154.88162312</v>
      </c>
      <c r="C236">
        <v>2788459.73164372</v>
      </c>
    </row>
    <row r="237" spans="1:3">
      <c r="A237">
        <v>235</v>
      </c>
      <c r="B237">
        <v>3033026.94347756</v>
      </c>
      <c r="C237">
        <v>2788459.73164372</v>
      </c>
    </row>
    <row r="238" spans="1:3">
      <c r="A238">
        <v>236</v>
      </c>
      <c r="B238">
        <v>3031067.84986517</v>
      </c>
      <c r="C238">
        <v>2788459.73164372</v>
      </c>
    </row>
    <row r="239" spans="1:3">
      <c r="A239">
        <v>237</v>
      </c>
      <c r="B239">
        <v>3031670.62868192</v>
      </c>
      <c r="C239">
        <v>2788459.73164372</v>
      </c>
    </row>
    <row r="240" spans="1:3">
      <c r="A240">
        <v>238</v>
      </c>
      <c r="B240">
        <v>3028578.41949788</v>
      </c>
      <c r="C240">
        <v>2788459.73164372</v>
      </c>
    </row>
    <row r="241" spans="1:3">
      <c r="A241">
        <v>239</v>
      </c>
      <c r="B241">
        <v>3028108.20838507</v>
      </c>
      <c r="C241">
        <v>2788459.73164372</v>
      </c>
    </row>
    <row r="242" spans="1:3">
      <c r="A242">
        <v>240</v>
      </c>
      <c r="B242">
        <v>3027698.41376146</v>
      </c>
      <c r="C242">
        <v>2788459.73164372</v>
      </c>
    </row>
    <row r="243" spans="1:3">
      <c r="A243">
        <v>241</v>
      </c>
      <c r="B243">
        <v>3024735.75257008</v>
      </c>
      <c r="C243">
        <v>2788459.73164372</v>
      </c>
    </row>
    <row r="244" spans="1:3">
      <c r="A244">
        <v>242</v>
      </c>
      <c r="B244">
        <v>3022776.80361225</v>
      </c>
      <c r="C244">
        <v>2788459.73164372</v>
      </c>
    </row>
    <row r="245" spans="1:3">
      <c r="A245">
        <v>243</v>
      </c>
      <c r="B245">
        <v>3019605.57726646</v>
      </c>
      <c r="C245">
        <v>2788459.73164372</v>
      </c>
    </row>
    <row r="246" spans="1:3">
      <c r="A246">
        <v>244</v>
      </c>
      <c r="B246">
        <v>3017317.52171206</v>
      </c>
      <c r="C246">
        <v>2788459.73164372</v>
      </c>
    </row>
    <row r="247" spans="1:3">
      <c r="A247">
        <v>245</v>
      </c>
      <c r="B247">
        <v>3014945.4510131</v>
      </c>
      <c r="C247">
        <v>2788459.73164372</v>
      </c>
    </row>
    <row r="248" spans="1:3">
      <c r="A248">
        <v>246</v>
      </c>
      <c r="B248">
        <v>3013665.78476611</v>
      </c>
      <c r="C248">
        <v>2788459.73164372</v>
      </c>
    </row>
    <row r="249" spans="1:3">
      <c r="A249">
        <v>247</v>
      </c>
      <c r="B249">
        <v>3010276.4885278</v>
      </c>
      <c r="C249">
        <v>2788459.73164372</v>
      </c>
    </row>
    <row r="250" spans="1:3">
      <c r="A250">
        <v>248</v>
      </c>
      <c r="B250">
        <v>3008324.15031186</v>
      </c>
      <c r="C250">
        <v>2788459.73164372</v>
      </c>
    </row>
    <row r="251" spans="1:3">
      <c r="A251">
        <v>249</v>
      </c>
      <c r="B251">
        <v>3005482.91050423</v>
      </c>
      <c r="C251">
        <v>2788459.73164372</v>
      </c>
    </row>
    <row r="252" spans="1:3">
      <c r="A252">
        <v>250</v>
      </c>
      <c r="B252">
        <v>3004210.84310189</v>
      </c>
      <c r="C252">
        <v>2788459.73164372</v>
      </c>
    </row>
    <row r="253" spans="1:3">
      <c r="A253">
        <v>251</v>
      </c>
      <c r="B253">
        <v>3000777.08866641</v>
      </c>
      <c r="C253">
        <v>2788459.73164372</v>
      </c>
    </row>
    <row r="254" spans="1:3">
      <c r="A254">
        <v>252</v>
      </c>
      <c r="B254">
        <v>2999743.87688094</v>
      </c>
      <c r="C254">
        <v>2788459.73164372</v>
      </c>
    </row>
    <row r="255" spans="1:3">
      <c r="A255">
        <v>253</v>
      </c>
      <c r="B255">
        <v>3000493.25520613</v>
      </c>
      <c r="C255">
        <v>2788459.73164372</v>
      </c>
    </row>
    <row r="256" spans="1:3">
      <c r="A256">
        <v>254</v>
      </c>
      <c r="B256">
        <v>2999289.19255114</v>
      </c>
      <c r="C256">
        <v>2788459.73164372</v>
      </c>
    </row>
    <row r="257" spans="1:3">
      <c r="A257">
        <v>255</v>
      </c>
      <c r="B257">
        <v>2999461.6984575</v>
      </c>
      <c r="C257">
        <v>2788459.73164372</v>
      </c>
    </row>
    <row r="258" spans="1:3">
      <c r="A258">
        <v>256</v>
      </c>
      <c r="B258">
        <v>2999238.97799176</v>
      </c>
      <c r="C258">
        <v>2788459.73164372</v>
      </c>
    </row>
    <row r="259" spans="1:3">
      <c r="A259">
        <v>257</v>
      </c>
      <c r="B259">
        <v>2999283.96079139</v>
      </c>
      <c r="C259">
        <v>2788459.73164372</v>
      </c>
    </row>
    <row r="260" spans="1:3">
      <c r="A260">
        <v>258</v>
      </c>
      <c r="B260">
        <v>2996219.70973697</v>
      </c>
      <c r="C260">
        <v>2788459.73164372</v>
      </c>
    </row>
    <row r="261" spans="1:3">
      <c r="A261">
        <v>259</v>
      </c>
      <c r="B261">
        <v>2994525.54717657</v>
      </c>
      <c r="C261">
        <v>2788459.73164372</v>
      </c>
    </row>
    <row r="262" spans="1:3">
      <c r="A262">
        <v>260</v>
      </c>
      <c r="B262">
        <v>2992658.36547604</v>
      </c>
      <c r="C262">
        <v>2788459.73164372</v>
      </c>
    </row>
    <row r="263" spans="1:3">
      <c r="A263">
        <v>261</v>
      </c>
      <c r="B263">
        <v>2989911.84853928</v>
      </c>
      <c r="C263">
        <v>2788459.73164372</v>
      </c>
    </row>
    <row r="264" spans="1:3">
      <c r="A264">
        <v>262</v>
      </c>
      <c r="B264">
        <v>2988771.83276147</v>
      </c>
      <c r="C264">
        <v>2788459.73164372</v>
      </c>
    </row>
    <row r="265" spans="1:3">
      <c r="A265">
        <v>263</v>
      </c>
      <c r="B265">
        <v>2989039.95653525</v>
      </c>
      <c r="C265">
        <v>2788459.73164372</v>
      </c>
    </row>
    <row r="266" spans="1:3">
      <c r="A266">
        <v>264</v>
      </c>
      <c r="B266">
        <v>2985887.91927396</v>
      </c>
      <c r="C266">
        <v>2788459.73164372</v>
      </c>
    </row>
    <row r="267" spans="1:3">
      <c r="A267">
        <v>265</v>
      </c>
      <c r="B267">
        <v>2984887.89977456</v>
      </c>
      <c r="C267">
        <v>2788459.73164372</v>
      </c>
    </row>
    <row r="268" spans="1:3">
      <c r="A268">
        <v>266</v>
      </c>
      <c r="B268">
        <v>2983180.38526644</v>
      </c>
      <c r="C268">
        <v>2788459.73164372</v>
      </c>
    </row>
    <row r="269" spans="1:3">
      <c r="A269">
        <v>267</v>
      </c>
      <c r="B269">
        <v>2983404.11672334</v>
      </c>
      <c r="C269">
        <v>2788459.73164372</v>
      </c>
    </row>
    <row r="270" spans="1:3">
      <c r="A270">
        <v>268</v>
      </c>
      <c r="B270">
        <v>2981701.8661583</v>
      </c>
      <c r="C270">
        <v>2788459.73164372</v>
      </c>
    </row>
    <row r="271" spans="1:3">
      <c r="A271">
        <v>269</v>
      </c>
      <c r="B271">
        <v>2980907.90105527</v>
      </c>
      <c r="C271">
        <v>2788459.73164372</v>
      </c>
    </row>
    <row r="272" spans="1:3">
      <c r="A272">
        <v>270</v>
      </c>
      <c r="B272">
        <v>2981254.30885114</v>
      </c>
      <c r="C272">
        <v>2788459.73164372</v>
      </c>
    </row>
    <row r="273" spans="1:3">
      <c r="A273">
        <v>271</v>
      </c>
      <c r="B273">
        <v>2979595.68344303</v>
      </c>
      <c r="C273">
        <v>2788459.73164372</v>
      </c>
    </row>
    <row r="274" spans="1:3">
      <c r="A274">
        <v>272</v>
      </c>
      <c r="B274">
        <v>2979224.03764781</v>
      </c>
      <c r="C274">
        <v>2788459.73164372</v>
      </c>
    </row>
    <row r="275" spans="1:3">
      <c r="A275">
        <v>273</v>
      </c>
      <c r="B275">
        <v>2976969.85869088</v>
      </c>
      <c r="C275">
        <v>2788459.73164372</v>
      </c>
    </row>
    <row r="276" spans="1:3">
      <c r="A276">
        <v>274</v>
      </c>
      <c r="B276">
        <v>2975221.32293608</v>
      </c>
      <c r="C276">
        <v>2788459.73164372</v>
      </c>
    </row>
    <row r="277" spans="1:3">
      <c r="A277">
        <v>275</v>
      </c>
      <c r="B277">
        <v>2973207.22208029</v>
      </c>
      <c r="C277">
        <v>2788459.73164372</v>
      </c>
    </row>
    <row r="278" spans="1:3">
      <c r="A278">
        <v>276</v>
      </c>
      <c r="B278">
        <v>2972228.87810188</v>
      </c>
      <c r="C278">
        <v>2788459.73164372</v>
      </c>
    </row>
    <row r="279" spans="1:3">
      <c r="A279">
        <v>277</v>
      </c>
      <c r="B279">
        <v>2972153.85792543</v>
      </c>
      <c r="C279">
        <v>2788459.73164372</v>
      </c>
    </row>
    <row r="280" spans="1:3">
      <c r="A280">
        <v>278</v>
      </c>
      <c r="B280">
        <v>2971805.92518924</v>
      </c>
      <c r="C280">
        <v>2788459.73164372</v>
      </c>
    </row>
    <row r="281" spans="1:3">
      <c r="A281">
        <v>279</v>
      </c>
      <c r="B281">
        <v>2971611.90618272</v>
      </c>
      <c r="C281">
        <v>2788459.73164372</v>
      </c>
    </row>
    <row r="282" spans="1:3">
      <c r="A282">
        <v>280</v>
      </c>
      <c r="B282">
        <v>2970860.28481005</v>
      </c>
      <c r="C282">
        <v>2788459.73164372</v>
      </c>
    </row>
    <row r="283" spans="1:3">
      <c r="A283">
        <v>281</v>
      </c>
      <c r="B283">
        <v>2970423.72451043</v>
      </c>
      <c r="C283">
        <v>2788459.73164372</v>
      </c>
    </row>
    <row r="284" spans="1:3">
      <c r="A284">
        <v>282</v>
      </c>
      <c r="B284">
        <v>2970754.37824675</v>
      </c>
      <c r="C284">
        <v>2788459.73164372</v>
      </c>
    </row>
    <row r="285" spans="1:3">
      <c r="A285">
        <v>283</v>
      </c>
      <c r="B285">
        <v>2971289.17483119</v>
      </c>
      <c r="C285">
        <v>2788459.73164372</v>
      </c>
    </row>
    <row r="286" spans="1:3">
      <c r="A286">
        <v>284</v>
      </c>
      <c r="B286">
        <v>2970813.41716661</v>
      </c>
      <c r="C286">
        <v>2788459.73164372</v>
      </c>
    </row>
    <row r="287" spans="1:3">
      <c r="A287">
        <v>285</v>
      </c>
      <c r="B287">
        <v>2970658.79889464</v>
      </c>
      <c r="C287">
        <v>2788459.73164372</v>
      </c>
    </row>
    <row r="288" spans="1:3">
      <c r="A288">
        <v>286</v>
      </c>
      <c r="B288">
        <v>2968020.42244848</v>
      </c>
      <c r="C288">
        <v>2788459.73164372</v>
      </c>
    </row>
    <row r="289" spans="1:3">
      <c r="A289">
        <v>287</v>
      </c>
      <c r="B289">
        <v>2967729.50269564</v>
      </c>
      <c r="C289">
        <v>2788459.73164372</v>
      </c>
    </row>
    <row r="290" spans="1:3">
      <c r="A290">
        <v>288</v>
      </c>
      <c r="B290">
        <v>2966344.34613813</v>
      </c>
      <c r="C290">
        <v>2788459.73164372</v>
      </c>
    </row>
    <row r="291" spans="1:3">
      <c r="A291">
        <v>289</v>
      </c>
      <c r="B291">
        <v>2967435.2086291</v>
      </c>
      <c r="C291">
        <v>2788459.73164372</v>
      </c>
    </row>
    <row r="292" spans="1:3">
      <c r="A292">
        <v>290</v>
      </c>
      <c r="B292">
        <v>2967866.84070135</v>
      </c>
      <c r="C292">
        <v>2788459.73164372</v>
      </c>
    </row>
    <row r="293" spans="1:3">
      <c r="A293">
        <v>291</v>
      </c>
      <c r="B293">
        <v>2967917.27371981</v>
      </c>
      <c r="C293">
        <v>2788459.73164372</v>
      </c>
    </row>
    <row r="294" spans="1:3">
      <c r="A294">
        <v>292</v>
      </c>
      <c r="B294">
        <v>2969335.09779865</v>
      </c>
      <c r="C294">
        <v>2788459.73164372</v>
      </c>
    </row>
    <row r="295" spans="1:3">
      <c r="A295">
        <v>293</v>
      </c>
      <c r="B295">
        <v>2967643.15213419</v>
      </c>
      <c r="C295">
        <v>2788459.73164372</v>
      </c>
    </row>
    <row r="296" spans="1:3">
      <c r="A296">
        <v>294</v>
      </c>
      <c r="B296">
        <v>2966827.60586971</v>
      </c>
      <c r="C296">
        <v>2788459.73164372</v>
      </c>
    </row>
    <row r="297" spans="1:3">
      <c r="A297">
        <v>295</v>
      </c>
      <c r="B297">
        <v>2966601.25849109</v>
      </c>
      <c r="C297">
        <v>2788459.73164372</v>
      </c>
    </row>
    <row r="298" spans="1:3">
      <c r="A298">
        <v>296</v>
      </c>
      <c r="B298">
        <v>2964639.16995919</v>
      </c>
      <c r="C298">
        <v>2788459.73164372</v>
      </c>
    </row>
    <row r="299" spans="1:3">
      <c r="A299">
        <v>297</v>
      </c>
      <c r="B299">
        <v>2963971.83414779</v>
      </c>
      <c r="C299">
        <v>2788459.73164372</v>
      </c>
    </row>
    <row r="300" spans="1:3">
      <c r="A300">
        <v>298</v>
      </c>
      <c r="B300">
        <v>2964577.21930324</v>
      </c>
      <c r="C300">
        <v>2788459.73164372</v>
      </c>
    </row>
    <row r="301" spans="1:3">
      <c r="A301">
        <v>299</v>
      </c>
      <c r="B301">
        <v>2962828.13789452</v>
      </c>
      <c r="C301">
        <v>2788459.73164372</v>
      </c>
    </row>
    <row r="302" spans="1:3">
      <c r="A302">
        <v>300</v>
      </c>
      <c r="B302">
        <v>2964307.99321577</v>
      </c>
      <c r="C302">
        <v>2788459.73164372</v>
      </c>
    </row>
    <row r="303" spans="1:3">
      <c r="A303">
        <v>301</v>
      </c>
      <c r="B303">
        <v>2963403.36712894</v>
      </c>
      <c r="C303">
        <v>2788459.73164372</v>
      </c>
    </row>
    <row r="304" spans="1:3">
      <c r="A304">
        <v>302</v>
      </c>
      <c r="B304">
        <v>2965502.7180413</v>
      </c>
      <c r="C304">
        <v>2788459.73164372</v>
      </c>
    </row>
    <row r="305" spans="1:3">
      <c r="A305">
        <v>303</v>
      </c>
      <c r="B305">
        <v>2962650.20742438</v>
      </c>
      <c r="C305">
        <v>2788459.73164372</v>
      </c>
    </row>
    <row r="306" spans="1:3">
      <c r="A306">
        <v>304</v>
      </c>
      <c r="B306">
        <v>2964004.19654898</v>
      </c>
      <c r="C306">
        <v>2788459.73164372</v>
      </c>
    </row>
    <row r="307" spans="1:3">
      <c r="A307">
        <v>305</v>
      </c>
      <c r="B307">
        <v>2963775.81581347</v>
      </c>
      <c r="C307">
        <v>2788459.73164372</v>
      </c>
    </row>
    <row r="308" spans="1:3">
      <c r="A308">
        <v>306</v>
      </c>
      <c r="B308">
        <v>2964389.7147014</v>
      </c>
      <c r="C308">
        <v>2788459.73164372</v>
      </c>
    </row>
    <row r="309" spans="1:3">
      <c r="A309">
        <v>307</v>
      </c>
      <c r="B309">
        <v>2963114.40615192</v>
      </c>
      <c r="C309">
        <v>2788459.73164372</v>
      </c>
    </row>
    <row r="310" spans="1:3">
      <c r="A310">
        <v>308</v>
      </c>
      <c r="B310">
        <v>2963948.55757305</v>
      </c>
      <c r="C310">
        <v>2788459.73164372</v>
      </c>
    </row>
    <row r="311" spans="1:3">
      <c r="A311">
        <v>309</v>
      </c>
      <c r="B311">
        <v>2963698.94215528</v>
      </c>
      <c r="C311">
        <v>2788459.73164372</v>
      </c>
    </row>
    <row r="312" spans="1:3">
      <c r="A312">
        <v>310</v>
      </c>
      <c r="B312">
        <v>2964549.9560222</v>
      </c>
      <c r="C312">
        <v>2788459.73164372</v>
      </c>
    </row>
    <row r="313" spans="1:3">
      <c r="A313">
        <v>311</v>
      </c>
      <c r="B313">
        <v>2961885.80555226</v>
      </c>
      <c r="C313">
        <v>2788459.73164372</v>
      </c>
    </row>
    <row r="314" spans="1:3">
      <c r="A314">
        <v>312</v>
      </c>
      <c r="B314">
        <v>2963775.0365968</v>
      </c>
      <c r="C314">
        <v>2788459.73164372</v>
      </c>
    </row>
    <row r="315" spans="1:3">
      <c r="A315">
        <v>313</v>
      </c>
      <c r="B315">
        <v>2963626.40960789</v>
      </c>
      <c r="C315">
        <v>2788459.73164372</v>
      </c>
    </row>
    <row r="316" spans="1:3">
      <c r="A316">
        <v>314</v>
      </c>
      <c r="B316">
        <v>2963330.52918389</v>
      </c>
      <c r="C316">
        <v>2788459.73164372</v>
      </c>
    </row>
    <row r="317" spans="1:3">
      <c r="A317">
        <v>315</v>
      </c>
      <c r="B317">
        <v>2963110.98184773</v>
      </c>
      <c r="C317">
        <v>2788459.73164372</v>
      </c>
    </row>
    <row r="318" spans="1:3">
      <c r="A318">
        <v>316</v>
      </c>
      <c r="B318">
        <v>2963853.93356898</v>
      </c>
      <c r="C318">
        <v>2788459.73164372</v>
      </c>
    </row>
    <row r="319" spans="1:3">
      <c r="A319">
        <v>317</v>
      </c>
      <c r="B319">
        <v>2964234.8846154</v>
      </c>
      <c r="C319">
        <v>2788459.73164372</v>
      </c>
    </row>
    <row r="320" spans="1:3">
      <c r="A320">
        <v>318</v>
      </c>
      <c r="B320">
        <v>2963173.14611918</v>
      </c>
      <c r="C320">
        <v>2788459.73164372</v>
      </c>
    </row>
    <row r="321" spans="1:3">
      <c r="A321">
        <v>319</v>
      </c>
      <c r="B321">
        <v>2963508.24052815</v>
      </c>
      <c r="C321">
        <v>2788459.73164372</v>
      </c>
    </row>
    <row r="322" spans="1:3">
      <c r="A322">
        <v>320</v>
      </c>
      <c r="B322">
        <v>2962944.36626939</v>
      </c>
      <c r="C322">
        <v>2788459.73164372</v>
      </c>
    </row>
    <row r="323" spans="1:3">
      <c r="A323">
        <v>321</v>
      </c>
      <c r="B323">
        <v>2963102.4836733</v>
      </c>
      <c r="C323">
        <v>2788459.73164372</v>
      </c>
    </row>
    <row r="324" spans="1:3">
      <c r="A324">
        <v>322</v>
      </c>
      <c r="B324">
        <v>2961915.45537996</v>
      </c>
      <c r="C324">
        <v>2788459.73164372</v>
      </c>
    </row>
    <row r="325" spans="1:3">
      <c r="A325">
        <v>323</v>
      </c>
      <c r="B325">
        <v>2961372.01857683</v>
      </c>
      <c r="C325">
        <v>2788459.73164372</v>
      </c>
    </row>
    <row r="326" spans="1:3">
      <c r="A326">
        <v>324</v>
      </c>
      <c r="B326">
        <v>2961979.09734133</v>
      </c>
      <c r="C326">
        <v>2788459.73164372</v>
      </c>
    </row>
    <row r="327" spans="1:3">
      <c r="A327">
        <v>325</v>
      </c>
      <c r="B327">
        <v>2962258.33579128</v>
      </c>
      <c r="C327">
        <v>2788459.73164372</v>
      </c>
    </row>
    <row r="328" spans="1:3">
      <c r="A328">
        <v>326</v>
      </c>
      <c r="B328">
        <v>2961777.94335673</v>
      </c>
      <c r="C328">
        <v>2788459.73164372</v>
      </c>
    </row>
    <row r="329" spans="1:3">
      <c r="A329">
        <v>327</v>
      </c>
      <c r="B329">
        <v>2961532.36511564</v>
      </c>
      <c r="C329">
        <v>2788459.73164372</v>
      </c>
    </row>
    <row r="330" spans="1:3">
      <c r="A330">
        <v>328</v>
      </c>
      <c r="B330">
        <v>2961443.38385857</v>
      </c>
      <c r="C330">
        <v>2788459.73164372</v>
      </c>
    </row>
    <row r="331" spans="1:3">
      <c r="A331">
        <v>329</v>
      </c>
      <c r="B331">
        <v>2960777.6716952</v>
      </c>
      <c r="C331">
        <v>2788459.73164372</v>
      </c>
    </row>
    <row r="332" spans="1:3">
      <c r="A332">
        <v>330</v>
      </c>
      <c r="B332">
        <v>2961420.60142649</v>
      </c>
      <c r="C332">
        <v>2788459.73164372</v>
      </c>
    </row>
    <row r="333" spans="1:3">
      <c r="A333">
        <v>331</v>
      </c>
      <c r="B333">
        <v>2961715.00487535</v>
      </c>
      <c r="C333">
        <v>2788459.73164372</v>
      </c>
    </row>
    <row r="334" spans="1:3">
      <c r="A334">
        <v>332</v>
      </c>
      <c r="B334">
        <v>2961134.2647926</v>
      </c>
      <c r="C334">
        <v>2788459.73164372</v>
      </c>
    </row>
    <row r="335" spans="1:3">
      <c r="A335">
        <v>333</v>
      </c>
      <c r="B335">
        <v>2960591.55629866</v>
      </c>
      <c r="C335">
        <v>2788459.73164372</v>
      </c>
    </row>
    <row r="336" spans="1:3">
      <c r="A336">
        <v>334</v>
      </c>
      <c r="B336">
        <v>2960334.44419442</v>
      </c>
      <c r="C336">
        <v>2788459.73164372</v>
      </c>
    </row>
    <row r="337" spans="1:3">
      <c r="A337">
        <v>335</v>
      </c>
      <c r="B337">
        <v>2960296.42016021</v>
      </c>
      <c r="C337">
        <v>2788459.73164372</v>
      </c>
    </row>
    <row r="338" spans="1:3">
      <c r="A338">
        <v>336</v>
      </c>
      <c r="B338">
        <v>2960687.84301516</v>
      </c>
      <c r="C338">
        <v>2788459.73164372</v>
      </c>
    </row>
    <row r="339" spans="1:3">
      <c r="A339">
        <v>337</v>
      </c>
      <c r="B339">
        <v>2959925.26878003</v>
      </c>
      <c r="C339">
        <v>2788459.73164372</v>
      </c>
    </row>
    <row r="340" spans="1:3">
      <c r="A340">
        <v>338</v>
      </c>
      <c r="B340">
        <v>2960380.12642767</v>
      </c>
      <c r="C340">
        <v>2788459.73164372</v>
      </c>
    </row>
    <row r="341" spans="1:3">
      <c r="A341">
        <v>339</v>
      </c>
      <c r="B341">
        <v>2960199.40799485</v>
      </c>
      <c r="C341">
        <v>2788459.73164372</v>
      </c>
    </row>
    <row r="342" spans="1:3">
      <c r="A342">
        <v>340</v>
      </c>
      <c r="B342">
        <v>2960066.07156621</v>
      </c>
      <c r="C342">
        <v>2788459.73164372</v>
      </c>
    </row>
    <row r="343" spans="1:3">
      <c r="A343">
        <v>341</v>
      </c>
      <c r="B343">
        <v>2959857.21113421</v>
      </c>
      <c r="C343">
        <v>2788459.73164372</v>
      </c>
    </row>
    <row r="344" spans="1:3">
      <c r="A344">
        <v>342</v>
      </c>
      <c r="B344">
        <v>2960167.48657417</v>
      </c>
      <c r="C344">
        <v>2788459.73164372</v>
      </c>
    </row>
    <row r="345" spans="1:3">
      <c r="A345">
        <v>343</v>
      </c>
      <c r="B345">
        <v>2959583.15684254</v>
      </c>
      <c r="C345">
        <v>2788459.73164372</v>
      </c>
    </row>
    <row r="346" spans="1:3">
      <c r="A346">
        <v>344</v>
      </c>
      <c r="B346">
        <v>2959479.0633976</v>
      </c>
      <c r="C346">
        <v>2788459.73164372</v>
      </c>
    </row>
    <row r="347" spans="1:3">
      <c r="A347">
        <v>345</v>
      </c>
      <c r="B347">
        <v>2960282.46390714</v>
      </c>
      <c r="C347">
        <v>2788459.73164372</v>
      </c>
    </row>
    <row r="348" spans="1:3">
      <c r="A348">
        <v>346</v>
      </c>
      <c r="B348">
        <v>2959789.15481546</v>
      </c>
      <c r="C348">
        <v>2788459.73164372</v>
      </c>
    </row>
    <row r="349" spans="1:3">
      <c r="A349">
        <v>347</v>
      </c>
      <c r="B349">
        <v>2960009.95495194</v>
      </c>
      <c r="C349">
        <v>2788459.73164372</v>
      </c>
    </row>
    <row r="350" spans="1:3">
      <c r="A350">
        <v>348</v>
      </c>
      <c r="B350">
        <v>2960255.64739875</v>
      </c>
      <c r="C350">
        <v>2788459.73164372</v>
      </c>
    </row>
    <row r="351" spans="1:3">
      <c r="A351">
        <v>349</v>
      </c>
      <c r="B351">
        <v>2960263.24706128</v>
      </c>
      <c r="C351">
        <v>2788459.73164372</v>
      </c>
    </row>
    <row r="352" spans="1:3">
      <c r="A352">
        <v>350</v>
      </c>
      <c r="B352">
        <v>2959955.53292062</v>
      </c>
      <c r="C352">
        <v>2788459.73164372</v>
      </c>
    </row>
    <row r="353" spans="1:3">
      <c r="A353">
        <v>351</v>
      </c>
      <c r="B353">
        <v>2960116.66254247</v>
      </c>
      <c r="C353">
        <v>2788459.73164372</v>
      </c>
    </row>
    <row r="354" spans="1:3">
      <c r="A354">
        <v>352</v>
      </c>
      <c r="B354">
        <v>2960362.05688021</v>
      </c>
      <c r="C354">
        <v>2788459.73164372</v>
      </c>
    </row>
    <row r="355" spans="1:3">
      <c r="A355">
        <v>353</v>
      </c>
      <c r="B355">
        <v>2960191.64196234</v>
      </c>
      <c r="C355">
        <v>2788459.73164372</v>
      </c>
    </row>
    <row r="356" spans="1:3">
      <c r="A356">
        <v>354</v>
      </c>
      <c r="B356">
        <v>2960178.13551254</v>
      </c>
      <c r="C356">
        <v>2788459.73164372</v>
      </c>
    </row>
    <row r="357" spans="1:3">
      <c r="A357">
        <v>355</v>
      </c>
      <c r="B357">
        <v>2960226.81273089</v>
      </c>
      <c r="C357">
        <v>2788459.73164372</v>
      </c>
    </row>
    <row r="358" spans="1:3">
      <c r="A358">
        <v>356</v>
      </c>
      <c r="B358">
        <v>2959857.37855432</v>
      </c>
      <c r="C358">
        <v>2788459.73164372</v>
      </c>
    </row>
    <row r="359" spans="1:3">
      <c r="A359">
        <v>357</v>
      </c>
      <c r="B359">
        <v>2959764.45634309</v>
      </c>
      <c r="C359">
        <v>2788459.73164372</v>
      </c>
    </row>
    <row r="360" spans="1:3">
      <c r="A360">
        <v>358</v>
      </c>
      <c r="B360">
        <v>2959676.90454637</v>
      </c>
      <c r="C360">
        <v>2788459.73164372</v>
      </c>
    </row>
    <row r="361" spans="1:3">
      <c r="A361">
        <v>359</v>
      </c>
      <c r="B361">
        <v>2959536.16314693</v>
      </c>
      <c r="C361">
        <v>2788459.73164372</v>
      </c>
    </row>
    <row r="362" spans="1:3">
      <c r="A362">
        <v>360</v>
      </c>
      <c r="B362">
        <v>2959831.83851164</v>
      </c>
      <c r="C362">
        <v>2788459.73164372</v>
      </c>
    </row>
    <row r="363" spans="1:3">
      <c r="A363">
        <v>361</v>
      </c>
      <c r="B363">
        <v>2959167.04909992</v>
      </c>
      <c r="C363">
        <v>2788459.73164372</v>
      </c>
    </row>
    <row r="364" spans="1:3">
      <c r="A364">
        <v>362</v>
      </c>
      <c r="B364">
        <v>2958992.52378962</v>
      </c>
      <c r="C364">
        <v>2788459.73164372</v>
      </c>
    </row>
    <row r="365" spans="1:3">
      <c r="A365">
        <v>363</v>
      </c>
      <c r="B365">
        <v>2958971.15431537</v>
      </c>
      <c r="C365">
        <v>2788459.73164372</v>
      </c>
    </row>
    <row r="366" spans="1:3">
      <c r="A366">
        <v>364</v>
      </c>
      <c r="B366">
        <v>2958934.1154523</v>
      </c>
      <c r="C366">
        <v>2788459.73164372</v>
      </c>
    </row>
    <row r="367" spans="1:3">
      <c r="A367">
        <v>365</v>
      </c>
      <c r="B367">
        <v>2958617.48645441</v>
      </c>
      <c r="C367">
        <v>2788459.73164372</v>
      </c>
    </row>
    <row r="368" spans="1:3">
      <c r="A368">
        <v>366</v>
      </c>
      <c r="B368">
        <v>2958959.54022505</v>
      </c>
      <c r="C368">
        <v>2788459.73164372</v>
      </c>
    </row>
    <row r="369" spans="1:3">
      <c r="A369">
        <v>367</v>
      </c>
      <c r="B369">
        <v>2958697.47424236</v>
      </c>
      <c r="C369">
        <v>2788459.73164372</v>
      </c>
    </row>
    <row r="370" spans="1:3">
      <c r="A370">
        <v>368</v>
      </c>
      <c r="B370">
        <v>2959170.9123989</v>
      </c>
      <c r="C370">
        <v>2788459.73164372</v>
      </c>
    </row>
    <row r="371" spans="1:3">
      <c r="A371">
        <v>369</v>
      </c>
      <c r="B371">
        <v>2958640.13549455</v>
      </c>
      <c r="C371">
        <v>2788459.73164372</v>
      </c>
    </row>
    <row r="372" spans="1:3">
      <c r="A372">
        <v>370</v>
      </c>
      <c r="B372">
        <v>2958698.15028554</v>
      </c>
      <c r="C372">
        <v>2788459.73164372</v>
      </c>
    </row>
    <row r="373" spans="1:3">
      <c r="A373">
        <v>371</v>
      </c>
      <c r="B373">
        <v>2958587.87374792</v>
      </c>
      <c r="C373">
        <v>2788459.73164372</v>
      </c>
    </row>
    <row r="374" spans="1:3">
      <c r="A374">
        <v>372</v>
      </c>
      <c r="B374">
        <v>2958529.86457814</v>
      </c>
      <c r="C374">
        <v>2788459.73164372</v>
      </c>
    </row>
    <row r="375" spans="1:3">
      <c r="A375">
        <v>373</v>
      </c>
      <c r="B375">
        <v>2958543.74048764</v>
      </c>
      <c r="C375">
        <v>2788459.73164372</v>
      </c>
    </row>
    <row r="376" spans="1:3">
      <c r="A376">
        <v>374</v>
      </c>
      <c r="B376">
        <v>2958484.93571725</v>
      </c>
      <c r="C376">
        <v>2788459.73164372</v>
      </c>
    </row>
    <row r="377" spans="1:3">
      <c r="A377">
        <v>375</v>
      </c>
      <c r="B377">
        <v>2958378.43580848</v>
      </c>
      <c r="C377">
        <v>2788459.73164372</v>
      </c>
    </row>
    <row r="378" spans="1:3">
      <c r="A378">
        <v>376</v>
      </c>
      <c r="B378">
        <v>2958773.8695532</v>
      </c>
      <c r="C378">
        <v>2788459.73164372</v>
      </c>
    </row>
    <row r="379" spans="1:3">
      <c r="A379">
        <v>377</v>
      </c>
      <c r="B379">
        <v>2958258.98012985</v>
      </c>
      <c r="C379">
        <v>2788459.73164372</v>
      </c>
    </row>
    <row r="380" spans="1:3">
      <c r="A380">
        <v>378</v>
      </c>
      <c r="B380">
        <v>2958356.82958389</v>
      </c>
      <c r="C380">
        <v>2788459.73164372</v>
      </c>
    </row>
    <row r="381" spans="1:3">
      <c r="A381">
        <v>379</v>
      </c>
      <c r="B381">
        <v>2958318.15076993</v>
      </c>
      <c r="C381">
        <v>2788459.73164372</v>
      </c>
    </row>
    <row r="382" spans="1:3">
      <c r="A382">
        <v>380</v>
      </c>
      <c r="B382">
        <v>2958086.2620834</v>
      </c>
      <c r="C382">
        <v>2788459.73164372</v>
      </c>
    </row>
    <row r="383" spans="1:3">
      <c r="A383">
        <v>381</v>
      </c>
      <c r="B383">
        <v>2957858.10871994</v>
      </c>
      <c r="C383">
        <v>2788459.73164372</v>
      </c>
    </row>
    <row r="384" spans="1:3">
      <c r="A384">
        <v>382</v>
      </c>
      <c r="B384">
        <v>2957823.87522767</v>
      </c>
      <c r="C384">
        <v>2788459.73164372</v>
      </c>
    </row>
    <row r="385" spans="1:3">
      <c r="A385">
        <v>383</v>
      </c>
      <c r="B385">
        <v>2957916.83074579</v>
      </c>
      <c r="C385">
        <v>2788459.73164372</v>
      </c>
    </row>
    <row r="386" spans="1:3">
      <c r="A386">
        <v>384</v>
      </c>
      <c r="B386">
        <v>2957766.25441124</v>
      </c>
      <c r="C386">
        <v>2788459.73164372</v>
      </c>
    </row>
    <row r="387" spans="1:3">
      <c r="A387">
        <v>385</v>
      </c>
      <c r="B387">
        <v>2957802.46874666</v>
      </c>
      <c r="C387">
        <v>2788459.73164372</v>
      </c>
    </row>
    <row r="388" spans="1:3">
      <c r="A388">
        <v>386</v>
      </c>
      <c r="B388">
        <v>2957798.8326423</v>
      </c>
      <c r="C388">
        <v>2788459.73164372</v>
      </c>
    </row>
    <row r="389" spans="1:3">
      <c r="A389">
        <v>387</v>
      </c>
      <c r="B389">
        <v>2957560.10933061</v>
      </c>
      <c r="C389">
        <v>2788459.73164372</v>
      </c>
    </row>
    <row r="390" spans="1:3">
      <c r="A390">
        <v>388</v>
      </c>
      <c r="B390">
        <v>2957289.72587354</v>
      </c>
      <c r="C390">
        <v>2788459.73164372</v>
      </c>
    </row>
    <row r="391" spans="1:3">
      <c r="A391">
        <v>389</v>
      </c>
      <c r="B391">
        <v>2957056.73653137</v>
      </c>
      <c r="C391">
        <v>2788459.73164372</v>
      </c>
    </row>
    <row r="392" spans="1:3">
      <c r="A392">
        <v>390</v>
      </c>
      <c r="B392">
        <v>2957039.21776404</v>
      </c>
      <c r="C392">
        <v>2788459.73164372</v>
      </c>
    </row>
    <row r="393" spans="1:3">
      <c r="A393">
        <v>391</v>
      </c>
      <c r="B393">
        <v>2956985.69680004</v>
      </c>
      <c r="C393">
        <v>2788459.73164372</v>
      </c>
    </row>
    <row r="394" spans="1:3">
      <c r="A394">
        <v>392</v>
      </c>
      <c r="B394">
        <v>2956978.72401561</v>
      </c>
      <c r="C394">
        <v>2788459.73164372</v>
      </c>
    </row>
    <row r="395" spans="1:3">
      <c r="A395">
        <v>393</v>
      </c>
      <c r="B395">
        <v>2957152.90312139</v>
      </c>
      <c r="C395">
        <v>2788459.73164372</v>
      </c>
    </row>
    <row r="396" spans="1:3">
      <c r="A396">
        <v>394</v>
      </c>
      <c r="B396">
        <v>2957171.70489219</v>
      </c>
      <c r="C396">
        <v>2788459.73164372</v>
      </c>
    </row>
    <row r="397" spans="1:3">
      <c r="A397">
        <v>395</v>
      </c>
      <c r="B397">
        <v>2957152.16992969</v>
      </c>
      <c r="C397">
        <v>2788459.73164372</v>
      </c>
    </row>
    <row r="398" spans="1:3">
      <c r="A398">
        <v>396</v>
      </c>
      <c r="B398">
        <v>2957184.06453576</v>
      </c>
      <c r="C398">
        <v>2788459.73164372</v>
      </c>
    </row>
    <row r="399" spans="1:3">
      <c r="A399">
        <v>397</v>
      </c>
      <c r="B399">
        <v>2956922.806524</v>
      </c>
      <c r="C399">
        <v>2788459.73164372</v>
      </c>
    </row>
    <row r="400" spans="1:3">
      <c r="A400">
        <v>398</v>
      </c>
      <c r="B400">
        <v>2957239.06412899</v>
      </c>
      <c r="C400">
        <v>2788459.73164372</v>
      </c>
    </row>
    <row r="401" spans="1:3">
      <c r="A401">
        <v>399</v>
      </c>
      <c r="B401">
        <v>2957127.45901533</v>
      </c>
      <c r="C401">
        <v>2788459.73164372</v>
      </c>
    </row>
    <row r="402" spans="1:3">
      <c r="A402">
        <v>400</v>
      </c>
      <c r="B402">
        <v>2957093.40258366</v>
      </c>
      <c r="C402">
        <v>2788459.73164372</v>
      </c>
    </row>
    <row r="403" spans="1:3">
      <c r="A403">
        <v>401</v>
      </c>
      <c r="B403">
        <v>2956939.21836303</v>
      </c>
      <c r="C403">
        <v>2788459.73164372</v>
      </c>
    </row>
    <row r="404" spans="1:3">
      <c r="A404">
        <v>402</v>
      </c>
      <c r="B404">
        <v>2957080.50273659</v>
      </c>
      <c r="C404">
        <v>2788459.73164372</v>
      </c>
    </row>
    <row r="405" spans="1:3">
      <c r="A405">
        <v>403</v>
      </c>
      <c r="B405">
        <v>2957067.06380694</v>
      </c>
      <c r="C405">
        <v>2788459.73164372</v>
      </c>
    </row>
    <row r="406" spans="1:3">
      <c r="A406">
        <v>404</v>
      </c>
      <c r="B406">
        <v>2957036.74167549</v>
      </c>
      <c r="C406">
        <v>2788459.73164372</v>
      </c>
    </row>
    <row r="407" spans="1:3">
      <c r="A407">
        <v>405</v>
      </c>
      <c r="B407">
        <v>2957337.23328817</v>
      </c>
      <c r="C407">
        <v>2788459.73164372</v>
      </c>
    </row>
    <row r="408" spans="1:3">
      <c r="A408">
        <v>406</v>
      </c>
      <c r="B408">
        <v>2957049.04091434</v>
      </c>
      <c r="C408">
        <v>2788459.73164372</v>
      </c>
    </row>
    <row r="409" spans="1:3">
      <c r="A409">
        <v>407</v>
      </c>
      <c r="B409">
        <v>2956937.36761079</v>
      </c>
      <c r="C409">
        <v>2788459.73164372</v>
      </c>
    </row>
    <row r="410" spans="1:3">
      <c r="A410">
        <v>408</v>
      </c>
      <c r="B410">
        <v>2957057.76039711</v>
      </c>
      <c r="C410">
        <v>2788459.73164372</v>
      </c>
    </row>
    <row r="411" spans="1:3">
      <c r="A411">
        <v>409</v>
      </c>
      <c r="B411">
        <v>2956968.27488494</v>
      </c>
      <c r="C411">
        <v>2788459.73164372</v>
      </c>
    </row>
    <row r="412" spans="1:3">
      <c r="A412">
        <v>410</v>
      </c>
      <c r="B412">
        <v>2957149.39809654</v>
      </c>
      <c r="C412">
        <v>2788459.73164372</v>
      </c>
    </row>
    <row r="413" spans="1:3">
      <c r="A413">
        <v>411</v>
      </c>
      <c r="B413">
        <v>2957103.86082853</v>
      </c>
      <c r="C413">
        <v>2788459.73164372</v>
      </c>
    </row>
    <row r="414" spans="1:3">
      <c r="A414">
        <v>412</v>
      </c>
      <c r="B414">
        <v>2957091.53493895</v>
      </c>
      <c r="C414">
        <v>2788459.73164372</v>
      </c>
    </row>
    <row r="415" spans="1:3">
      <c r="A415">
        <v>413</v>
      </c>
      <c r="B415">
        <v>2957061.44322831</v>
      </c>
      <c r="C415">
        <v>2788459.73164372</v>
      </c>
    </row>
    <row r="416" spans="1:3">
      <c r="A416">
        <v>414</v>
      </c>
      <c r="B416">
        <v>2957134.04620722</v>
      </c>
      <c r="C416">
        <v>2788459.73164372</v>
      </c>
    </row>
    <row r="417" spans="1:3">
      <c r="A417">
        <v>415</v>
      </c>
      <c r="B417">
        <v>2957044.52741706</v>
      </c>
      <c r="C417">
        <v>2788459.73164372</v>
      </c>
    </row>
    <row r="418" spans="1:3">
      <c r="A418">
        <v>416</v>
      </c>
      <c r="B418">
        <v>2956895.67891272</v>
      </c>
      <c r="C418">
        <v>2788459.73164372</v>
      </c>
    </row>
    <row r="419" spans="1:3">
      <c r="A419">
        <v>417</v>
      </c>
      <c r="B419">
        <v>2956828.72316393</v>
      </c>
      <c r="C419">
        <v>2788459.73164372</v>
      </c>
    </row>
    <row r="420" spans="1:3">
      <c r="A420">
        <v>418</v>
      </c>
      <c r="B420">
        <v>2956839.31479603</v>
      </c>
      <c r="C420">
        <v>2788459.73164372</v>
      </c>
    </row>
    <row r="421" spans="1:3">
      <c r="A421">
        <v>419</v>
      </c>
      <c r="B421">
        <v>2956882.21081758</v>
      </c>
      <c r="C421">
        <v>2788459.73164372</v>
      </c>
    </row>
    <row r="422" spans="1:3">
      <c r="A422">
        <v>420</v>
      </c>
      <c r="B422">
        <v>2956897.5505095</v>
      </c>
      <c r="C422">
        <v>2788459.73164372</v>
      </c>
    </row>
    <row r="423" spans="1:3">
      <c r="A423">
        <v>421</v>
      </c>
      <c r="B423">
        <v>2956778.85234926</v>
      </c>
      <c r="C423">
        <v>2788459.73164372</v>
      </c>
    </row>
    <row r="424" spans="1:3">
      <c r="A424">
        <v>422</v>
      </c>
      <c r="B424">
        <v>2956670.53640184</v>
      </c>
      <c r="C424">
        <v>2788459.73164372</v>
      </c>
    </row>
    <row r="425" spans="1:3">
      <c r="A425">
        <v>423</v>
      </c>
      <c r="B425">
        <v>2956700.13729132</v>
      </c>
      <c r="C425">
        <v>2788459.73164372</v>
      </c>
    </row>
    <row r="426" spans="1:3">
      <c r="A426">
        <v>424</v>
      </c>
      <c r="B426">
        <v>2956549.85397676</v>
      </c>
      <c r="C426">
        <v>2788459.73164372</v>
      </c>
    </row>
    <row r="427" spans="1:3">
      <c r="A427">
        <v>425</v>
      </c>
      <c r="B427">
        <v>2956533.78718693</v>
      </c>
      <c r="C427">
        <v>2788459.73164372</v>
      </c>
    </row>
    <row r="428" spans="1:3">
      <c r="A428">
        <v>426</v>
      </c>
      <c r="B428">
        <v>2956438.96992922</v>
      </c>
      <c r="C428">
        <v>2788459.73164372</v>
      </c>
    </row>
    <row r="429" spans="1:3">
      <c r="A429">
        <v>427</v>
      </c>
      <c r="B429">
        <v>2956352.8228587</v>
      </c>
      <c r="C429">
        <v>2788459.73164372</v>
      </c>
    </row>
    <row r="430" spans="1:3">
      <c r="A430">
        <v>428</v>
      </c>
      <c r="B430">
        <v>2956472.56335707</v>
      </c>
      <c r="C430">
        <v>2788459.73164372</v>
      </c>
    </row>
    <row r="431" spans="1:3">
      <c r="A431">
        <v>429</v>
      </c>
      <c r="B431">
        <v>2956330.14260956</v>
      </c>
      <c r="C431">
        <v>2788459.73164372</v>
      </c>
    </row>
    <row r="432" spans="1:3">
      <c r="A432">
        <v>430</v>
      </c>
      <c r="B432">
        <v>2956448.80174096</v>
      </c>
      <c r="C432">
        <v>2788459.73164372</v>
      </c>
    </row>
    <row r="433" spans="1:3">
      <c r="A433">
        <v>431</v>
      </c>
      <c r="B433">
        <v>2956396.7021312</v>
      </c>
      <c r="C433">
        <v>2788459.73164372</v>
      </c>
    </row>
    <row r="434" spans="1:3">
      <c r="A434">
        <v>432</v>
      </c>
      <c r="B434">
        <v>2956440.39393288</v>
      </c>
      <c r="C434">
        <v>2788459.73164372</v>
      </c>
    </row>
    <row r="435" spans="1:3">
      <c r="A435">
        <v>433</v>
      </c>
      <c r="B435">
        <v>2956419.36728337</v>
      </c>
      <c r="C435">
        <v>2788459.73164372</v>
      </c>
    </row>
    <row r="436" spans="1:3">
      <c r="A436">
        <v>434</v>
      </c>
      <c r="B436">
        <v>2956417.72017307</v>
      </c>
      <c r="C436">
        <v>2788459.73164372</v>
      </c>
    </row>
    <row r="437" spans="1:3">
      <c r="A437">
        <v>435</v>
      </c>
      <c r="B437">
        <v>2956373.65617199</v>
      </c>
      <c r="C437">
        <v>2788459.73164372</v>
      </c>
    </row>
    <row r="438" spans="1:3">
      <c r="A438">
        <v>436</v>
      </c>
      <c r="B438">
        <v>2956287.01632338</v>
      </c>
      <c r="C438">
        <v>2788459.73164372</v>
      </c>
    </row>
    <row r="439" spans="1:3">
      <c r="A439">
        <v>437</v>
      </c>
      <c r="B439">
        <v>2956373.08406227</v>
      </c>
      <c r="C439">
        <v>2788459.73164372</v>
      </c>
    </row>
    <row r="440" spans="1:3">
      <c r="A440">
        <v>438</v>
      </c>
      <c r="B440">
        <v>2956311.59874937</v>
      </c>
      <c r="C440">
        <v>2788459.73164372</v>
      </c>
    </row>
    <row r="441" spans="1:3">
      <c r="A441">
        <v>439</v>
      </c>
      <c r="B441">
        <v>2956377.31745907</v>
      </c>
      <c r="C441">
        <v>2788459.73164372</v>
      </c>
    </row>
    <row r="442" spans="1:3">
      <c r="A442">
        <v>440</v>
      </c>
      <c r="B442">
        <v>2956330.25739249</v>
      </c>
      <c r="C442">
        <v>2788459.73164372</v>
      </c>
    </row>
    <row r="443" spans="1:3">
      <c r="A443">
        <v>441</v>
      </c>
      <c r="B443">
        <v>2956312.36684246</v>
      </c>
      <c r="C443">
        <v>2788459.73164372</v>
      </c>
    </row>
    <row r="444" spans="1:3">
      <c r="A444">
        <v>442</v>
      </c>
      <c r="B444">
        <v>2956390.05103593</v>
      </c>
      <c r="C444">
        <v>2788459.73164372</v>
      </c>
    </row>
    <row r="445" spans="1:3">
      <c r="A445">
        <v>443</v>
      </c>
      <c r="B445">
        <v>2956412.94085582</v>
      </c>
      <c r="C445">
        <v>2788459.73164372</v>
      </c>
    </row>
    <row r="446" spans="1:3">
      <c r="A446">
        <v>444</v>
      </c>
      <c r="B446">
        <v>2956406.4303568</v>
      </c>
      <c r="C446">
        <v>2788459.73164372</v>
      </c>
    </row>
    <row r="447" spans="1:3">
      <c r="A447">
        <v>445</v>
      </c>
      <c r="B447">
        <v>2956370.38572324</v>
      </c>
      <c r="C447">
        <v>2788459.73164372</v>
      </c>
    </row>
    <row r="448" spans="1:3">
      <c r="A448">
        <v>446</v>
      </c>
      <c r="B448">
        <v>2956372.36025778</v>
      </c>
      <c r="C448">
        <v>2788459.73164372</v>
      </c>
    </row>
    <row r="449" spans="1:3">
      <c r="A449">
        <v>447</v>
      </c>
      <c r="B449">
        <v>2956352.7884669</v>
      </c>
      <c r="C449">
        <v>2788459.73164372</v>
      </c>
    </row>
    <row r="450" spans="1:3">
      <c r="A450">
        <v>448</v>
      </c>
      <c r="B450">
        <v>2956374.27543285</v>
      </c>
      <c r="C450">
        <v>2788459.73164372</v>
      </c>
    </row>
    <row r="451" spans="1:3">
      <c r="A451">
        <v>449</v>
      </c>
      <c r="B451">
        <v>2956337.10203482</v>
      </c>
      <c r="C451">
        <v>2788459.73164372</v>
      </c>
    </row>
    <row r="452" spans="1:3">
      <c r="A452">
        <v>450</v>
      </c>
      <c r="B452">
        <v>2956284.93451012</v>
      </c>
      <c r="C452">
        <v>2788459.73164372</v>
      </c>
    </row>
    <row r="453" spans="1:3">
      <c r="A453">
        <v>451</v>
      </c>
      <c r="B453">
        <v>2956228.87413945</v>
      </c>
      <c r="C453">
        <v>2788459.73164372</v>
      </c>
    </row>
    <row r="454" spans="1:3">
      <c r="A454">
        <v>452</v>
      </c>
      <c r="B454">
        <v>2956240.76402637</v>
      </c>
      <c r="C454">
        <v>2788459.73164372</v>
      </c>
    </row>
    <row r="455" spans="1:3">
      <c r="A455">
        <v>453</v>
      </c>
      <c r="B455">
        <v>2956185.57653897</v>
      </c>
      <c r="C455">
        <v>2788459.73164372</v>
      </c>
    </row>
    <row r="456" spans="1:3">
      <c r="A456">
        <v>454</v>
      </c>
      <c r="B456">
        <v>2956158.25980175</v>
      </c>
      <c r="C456">
        <v>2788459.73164372</v>
      </c>
    </row>
    <row r="457" spans="1:3">
      <c r="A457">
        <v>455</v>
      </c>
      <c r="B457">
        <v>2956167.2328915</v>
      </c>
      <c r="C457">
        <v>2788459.73164372</v>
      </c>
    </row>
    <row r="458" spans="1:3">
      <c r="A458">
        <v>456</v>
      </c>
      <c r="B458">
        <v>2956137.71514001</v>
      </c>
      <c r="C458">
        <v>2788459.73164372</v>
      </c>
    </row>
    <row r="459" spans="1:3">
      <c r="A459">
        <v>457</v>
      </c>
      <c r="B459">
        <v>2956146.08868823</v>
      </c>
      <c r="C459">
        <v>2788459.73164372</v>
      </c>
    </row>
    <row r="460" spans="1:3">
      <c r="A460">
        <v>458</v>
      </c>
      <c r="B460">
        <v>2956138.26899575</v>
      </c>
      <c r="C460">
        <v>2788459.73164372</v>
      </c>
    </row>
    <row r="461" spans="1:3">
      <c r="A461">
        <v>459</v>
      </c>
      <c r="B461">
        <v>2956139.71022309</v>
      </c>
      <c r="C461">
        <v>2788459.73164372</v>
      </c>
    </row>
    <row r="462" spans="1:3">
      <c r="A462">
        <v>460</v>
      </c>
      <c r="B462">
        <v>2956119.60165409</v>
      </c>
      <c r="C462">
        <v>2788459.73164372</v>
      </c>
    </row>
    <row r="463" spans="1:3">
      <c r="A463">
        <v>461</v>
      </c>
      <c r="B463">
        <v>2956137.79958312</v>
      </c>
      <c r="C463">
        <v>2788459.73164372</v>
      </c>
    </row>
    <row r="464" spans="1:3">
      <c r="A464">
        <v>462</v>
      </c>
      <c r="B464">
        <v>2956094.66492485</v>
      </c>
      <c r="C464">
        <v>2788459.73164372</v>
      </c>
    </row>
    <row r="465" spans="1:3">
      <c r="A465">
        <v>463</v>
      </c>
      <c r="B465">
        <v>2956124.76652024</v>
      </c>
      <c r="C465">
        <v>2788459.73164372</v>
      </c>
    </row>
    <row r="466" spans="1:3">
      <c r="A466">
        <v>464</v>
      </c>
      <c r="B466">
        <v>2956055.0532856</v>
      </c>
      <c r="C466">
        <v>2788459.73164372</v>
      </c>
    </row>
    <row r="467" spans="1:3">
      <c r="A467">
        <v>465</v>
      </c>
      <c r="B467">
        <v>2956055.30128976</v>
      </c>
      <c r="C467">
        <v>2788459.73164372</v>
      </c>
    </row>
    <row r="468" spans="1:3">
      <c r="A468">
        <v>466</v>
      </c>
      <c r="B468">
        <v>2956064.31731258</v>
      </c>
      <c r="C468">
        <v>2788459.73164372</v>
      </c>
    </row>
    <row r="469" spans="1:3">
      <c r="A469">
        <v>467</v>
      </c>
      <c r="B469">
        <v>2956075.30081861</v>
      </c>
      <c r="C469">
        <v>2788459.73164372</v>
      </c>
    </row>
    <row r="470" spans="1:3">
      <c r="A470">
        <v>468</v>
      </c>
      <c r="B470">
        <v>2956028.12632908</v>
      </c>
      <c r="C470">
        <v>2788459.73164372</v>
      </c>
    </row>
    <row r="471" spans="1:3">
      <c r="A471">
        <v>469</v>
      </c>
      <c r="B471">
        <v>2956046.5507127</v>
      </c>
      <c r="C471">
        <v>2788459.73164372</v>
      </c>
    </row>
    <row r="472" spans="1:3">
      <c r="A472">
        <v>470</v>
      </c>
      <c r="B472">
        <v>2956000.76734697</v>
      </c>
      <c r="C472">
        <v>2788459.73164372</v>
      </c>
    </row>
    <row r="473" spans="1:3">
      <c r="A473">
        <v>471</v>
      </c>
      <c r="B473">
        <v>2956010.94406073</v>
      </c>
      <c r="C473">
        <v>2788459.73164372</v>
      </c>
    </row>
    <row r="474" spans="1:3">
      <c r="A474">
        <v>472</v>
      </c>
      <c r="B474">
        <v>2955985.10661502</v>
      </c>
      <c r="C474">
        <v>2788459.73164372</v>
      </c>
    </row>
    <row r="475" spans="1:3">
      <c r="A475">
        <v>473</v>
      </c>
      <c r="B475">
        <v>2955960.20216145</v>
      </c>
      <c r="C475">
        <v>2788459.73164372</v>
      </c>
    </row>
    <row r="476" spans="1:3">
      <c r="A476">
        <v>474</v>
      </c>
      <c r="B476">
        <v>2955964.26513181</v>
      </c>
      <c r="C476">
        <v>2788459.73164372</v>
      </c>
    </row>
    <row r="477" spans="1:3">
      <c r="A477">
        <v>475</v>
      </c>
      <c r="B477">
        <v>2955958.75770765</v>
      </c>
      <c r="C477">
        <v>2788459.73164372</v>
      </c>
    </row>
    <row r="478" spans="1:3">
      <c r="A478">
        <v>476</v>
      </c>
      <c r="B478">
        <v>2955915.82113732</v>
      </c>
      <c r="C478">
        <v>2788459.73164372</v>
      </c>
    </row>
    <row r="479" spans="1:3">
      <c r="A479">
        <v>477</v>
      </c>
      <c r="B479">
        <v>2955949.12807733</v>
      </c>
      <c r="C479">
        <v>2788459.73164372</v>
      </c>
    </row>
    <row r="480" spans="1:3">
      <c r="A480">
        <v>478</v>
      </c>
      <c r="B480">
        <v>2955953.2553961</v>
      </c>
      <c r="C480">
        <v>2788459.73164372</v>
      </c>
    </row>
    <row r="481" spans="1:3">
      <c r="A481">
        <v>479</v>
      </c>
      <c r="B481">
        <v>2955961.11334246</v>
      </c>
      <c r="C481">
        <v>2788459.73164372</v>
      </c>
    </row>
    <row r="482" spans="1:3">
      <c r="A482">
        <v>480</v>
      </c>
      <c r="B482">
        <v>2955936.47681449</v>
      </c>
      <c r="C482">
        <v>2788459.73164372</v>
      </c>
    </row>
    <row r="483" spans="1:3">
      <c r="A483">
        <v>481</v>
      </c>
      <c r="B483">
        <v>2955960.64785181</v>
      </c>
      <c r="C483">
        <v>2788459.73164372</v>
      </c>
    </row>
    <row r="484" spans="1:3">
      <c r="A484">
        <v>482</v>
      </c>
      <c r="B484">
        <v>2955926.42513779</v>
      </c>
      <c r="C484">
        <v>2788459.73164372</v>
      </c>
    </row>
    <row r="485" spans="1:3">
      <c r="A485">
        <v>483</v>
      </c>
      <c r="B485">
        <v>2955962.17920944</v>
      </c>
      <c r="C485">
        <v>2788459.73164372</v>
      </c>
    </row>
    <row r="486" spans="1:3">
      <c r="A486">
        <v>484</v>
      </c>
      <c r="B486">
        <v>2955958.94702314</v>
      </c>
      <c r="C486">
        <v>2788459.73164372</v>
      </c>
    </row>
    <row r="487" spans="1:3">
      <c r="A487">
        <v>485</v>
      </c>
      <c r="B487">
        <v>2955937.0635934</v>
      </c>
      <c r="C487">
        <v>2788459.73164372</v>
      </c>
    </row>
    <row r="488" spans="1:3">
      <c r="A488">
        <v>486</v>
      </c>
      <c r="B488">
        <v>2955922.47717102</v>
      </c>
      <c r="C488">
        <v>2788459.73164372</v>
      </c>
    </row>
    <row r="489" spans="1:3">
      <c r="A489">
        <v>487</v>
      </c>
      <c r="B489">
        <v>2955934.18245902</v>
      </c>
      <c r="C489">
        <v>2788459.73164372</v>
      </c>
    </row>
    <row r="490" spans="1:3">
      <c r="A490">
        <v>488</v>
      </c>
      <c r="B490">
        <v>2955947.75044237</v>
      </c>
      <c r="C490">
        <v>2788459.73164372</v>
      </c>
    </row>
    <row r="491" spans="1:3">
      <c r="A491">
        <v>489</v>
      </c>
      <c r="B491">
        <v>2955915.97506584</v>
      </c>
      <c r="C491">
        <v>2788459.73164372</v>
      </c>
    </row>
    <row r="492" spans="1:3">
      <c r="A492">
        <v>490</v>
      </c>
      <c r="B492">
        <v>2955947.27917598</v>
      </c>
      <c r="C492">
        <v>2788459.73164372</v>
      </c>
    </row>
    <row r="493" spans="1:3">
      <c r="A493">
        <v>491</v>
      </c>
      <c r="B493">
        <v>2955915.72078672</v>
      </c>
      <c r="C493">
        <v>2788459.73164372</v>
      </c>
    </row>
    <row r="494" spans="1:3">
      <c r="A494">
        <v>492</v>
      </c>
      <c r="B494">
        <v>2955915.32660636</v>
      </c>
      <c r="C494">
        <v>2788459.73164372</v>
      </c>
    </row>
    <row r="495" spans="1:3">
      <c r="A495">
        <v>493</v>
      </c>
      <c r="B495">
        <v>2955882.0166276</v>
      </c>
      <c r="C495">
        <v>2788459.73164372</v>
      </c>
    </row>
    <row r="496" spans="1:3">
      <c r="A496">
        <v>494</v>
      </c>
      <c r="B496">
        <v>2955852.61338407</v>
      </c>
      <c r="C496">
        <v>2788459.73164372</v>
      </c>
    </row>
    <row r="497" spans="1:3">
      <c r="A497">
        <v>495</v>
      </c>
      <c r="B497">
        <v>2955881.91645267</v>
      </c>
      <c r="C497">
        <v>2788459.73164372</v>
      </c>
    </row>
    <row r="498" spans="1:3">
      <c r="A498">
        <v>496</v>
      </c>
      <c r="B498">
        <v>2955860.56136215</v>
      </c>
      <c r="C498">
        <v>2788459.73164372</v>
      </c>
    </row>
    <row r="499" spans="1:3">
      <c r="A499">
        <v>497</v>
      </c>
      <c r="B499">
        <v>2955861.35778932</v>
      </c>
      <c r="C499">
        <v>2788459.73164372</v>
      </c>
    </row>
    <row r="500" spans="1:3">
      <c r="A500">
        <v>498</v>
      </c>
      <c r="B500">
        <v>2955847.42549921</v>
      </c>
      <c r="C500">
        <v>2788459.73164372</v>
      </c>
    </row>
    <row r="501" spans="1:3">
      <c r="A501">
        <v>499</v>
      </c>
      <c r="B501">
        <v>2955860.46943429</v>
      </c>
      <c r="C501">
        <v>2788459.73164372</v>
      </c>
    </row>
    <row r="502" spans="1:3">
      <c r="A502">
        <v>500</v>
      </c>
      <c r="B502">
        <v>2955859.10032546</v>
      </c>
      <c r="C502">
        <v>2788459.73164372</v>
      </c>
    </row>
    <row r="503" spans="1:3">
      <c r="A503">
        <v>501</v>
      </c>
      <c r="B503">
        <v>2955850.97127455</v>
      </c>
      <c r="C503">
        <v>2788459.73164372</v>
      </c>
    </row>
    <row r="504" spans="1:3">
      <c r="A504">
        <v>502</v>
      </c>
      <c r="B504">
        <v>2955842.12000111</v>
      </c>
      <c r="C504">
        <v>2788459.73164372</v>
      </c>
    </row>
    <row r="505" spans="1:3">
      <c r="A505">
        <v>503</v>
      </c>
      <c r="B505">
        <v>2955830.80890451</v>
      </c>
      <c r="C505">
        <v>2788459.73164372</v>
      </c>
    </row>
    <row r="506" spans="1:3">
      <c r="A506">
        <v>504</v>
      </c>
      <c r="B506">
        <v>2955843.80618828</v>
      </c>
      <c r="C506">
        <v>2788459.73164372</v>
      </c>
    </row>
    <row r="507" spans="1:3">
      <c r="A507">
        <v>505</v>
      </c>
      <c r="B507">
        <v>2955848.12901209</v>
      </c>
      <c r="C507">
        <v>2788459.73164372</v>
      </c>
    </row>
    <row r="508" spans="1:3">
      <c r="A508">
        <v>506</v>
      </c>
      <c r="B508">
        <v>2955844.72181954</v>
      </c>
      <c r="C508">
        <v>2788459.73164372</v>
      </c>
    </row>
    <row r="509" spans="1:3">
      <c r="A509">
        <v>507</v>
      </c>
      <c r="B509">
        <v>2955850.81364216</v>
      </c>
      <c r="C509">
        <v>2788459.73164372</v>
      </c>
    </row>
    <row r="510" spans="1:3">
      <c r="A510">
        <v>508</v>
      </c>
      <c r="B510">
        <v>2955836.77561298</v>
      </c>
      <c r="C510">
        <v>2788459.73164372</v>
      </c>
    </row>
    <row r="511" spans="1:3">
      <c r="A511">
        <v>509</v>
      </c>
      <c r="B511">
        <v>2955869.20502506</v>
      </c>
      <c r="C511">
        <v>2788459.73164372</v>
      </c>
    </row>
    <row r="512" spans="1:3">
      <c r="A512">
        <v>510</v>
      </c>
      <c r="B512">
        <v>2955845.99764017</v>
      </c>
      <c r="C512">
        <v>2788459.73164372</v>
      </c>
    </row>
    <row r="513" spans="1:3">
      <c r="A513">
        <v>511</v>
      </c>
      <c r="B513">
        <v>2955835.3454697</v>
      </c>
      <c r="C513">
        <v>2788459.73164372</v>
      </c>
    </row>
    <row r="514" spans="1:3">
      <c r="A514">
        <v>512</v>
      </c>
      <c r="B514">
        <v>2955822.58132817</v>
      </c>
      <c r="C514">
        <v>2788459.73164372</v>
      </c>
    </row>
    <row r="515" spans="1:3">
      <c r="A515">
        <v>513</v>
      </c>
      <c r="B515">
        <v>2955816.53028099</v>
      </c>
      <c r="C515">
        <v>2788459.73164372</v>
      </c>
    </row>
    <row r="516" spans="1:3">
      <c r="A516">
        <v>514</v>
      </c>
      <c r="B516">
        <v>2955797.36219625</v>
      </c>
      <c r="C516">
        <v>2788459.73164372</v>
      </c>
    </row>
    <row r="517" spans="1:3">
      <c r="A517">
        <v>515</v>
      </c>
      <c r="B517">
        <v>2955797.05414267</v>
      </c>
      <c r="C517">
        <v>2788459.73164372</v>
      </c>
    </row>
    <row r="518" spans="1:3">
      <c r="A518">
        <v>516</v>
      </c>
      <c r="B518">
        <v>2955787.01516101</v>
      </c>
      <c r="C518">
        <v>2788459.73164372</v>
      </c>
    </row>
    <row r="519" spans="1:3">
      <c r="A519">
        <v>517</v>
      </c>
      <c r="B519">
        <v>2955805.47467642</v>
      </c>
      <c r="C519">
        <v>2788459.73164372</v>
      </c>
    </row>
    <row r="520" spans="1:3">
      <c r="A520">
        <v>518</v>
      </c>
      <c r="B520">
        <v>2955774.20555287</v>
      </c>
      <c r="C520">
        <v>2788459.73164372</v>
      </c>
    </row>
    <row r="521" spans="1:3">
      <c r="A521">
        <v>519</v>
      </c>
      <c r="B521">
        <v>2955780.74505811</v>
      </c>
      <c r="C521">
        <v>2788459.73164372</v>
      </c>
    </row>
    <row r="522" spans="1:3">
      <c r="A522">
        <v>520</v>
      </c>
      <c r="B522">
        <v>2955767.49449</v>
      </c>
      <c r="C522">
        <v>2788459.73164372</v>
      </c>
    </row>
    <row r="523" spans="1:3">
      <c r="A523">
        <v>521</v>
      </c>
      <c r="B523">
        <v>2955756.11798265</v>
      </c>
      <c r="C523">
        <v>2788459.73164372</v>
      </c>
    </row>
    <row r="524" spans="1:3">
      <c r="A524">
        <v>522</v>
      </c>
      <c r="B524">
        <v>2955738.48317586</v>
      </c>
      <c r="C524">
        <v>2788459.73164372</v>
      </c>
    </row>
    <row r="525" spans="1:3">
      <c r="A525">
        <v>523</v>
      </c>
      <c r="B525">
        <v>2955763.94542545</v>
      </c>
      <c r="C525">
        <v>2788459.73164372</v>
      </c>
    </row>
    <row r="526" spans="1:3">
      <c r="A526">
        <v>524</v>
      </c>
      <c r="B526">
        <v>2955749.31715033</v>
      </c>
      <c r="C526">
        <v>2788459.73164372</v>
      </c>
    </row>
    <row r="527" spans="1:3">
      <c r="A527">
        <v>525</v>
      </c>
      <c r="B527">
        <v>2955760.28660608</v>
      </c>
      <c r="C527">
        <v>2788459.73164372</v>
      </c>
    </row>
    <row r="528" spans="1:3">
      <c r="A528">
        <v>526</v>
      </c>
      <c r="B528">
        <v>2955723.01657377</v>
      </c>
      <c r="C528">
        <v>2788459.73164372</v>
      </c>
    </row>
    <row r="529" spans="1:3">
      <c r="A529">
        <v>527</v>
      </c>
      <c r="B529">
        <v>2955721.02365459</v>
      </c>
      <c r="C529">
        <v>2788459.73164372</v>
      </c>
    </row>
    <row r="530" spans="1:3">
      <c r="A530">
        <v>528</v>
      </c>
      <c r="B530">
        <v>2955739.07769361</v>
      </c>
      <c r="C530">
        <v>2788459.73164372</v>
      </c>
    </row>
    <row r="531" spans="1:3">
      <c r="A531">
        <v>529</v>
      </c>
      <c r="B531">
        <v>2955732.28869952</v>
      </c>
      <c r="C531">
        <v>2788459.73164372</v>
      </c>
    </row>
    <row r="532" spans="1:3">
      <c r="A532">
        <v>530</v>
      </c>
      <c r="B532">
        <v>2955698.2931474</v>
      </c>
      <c r="C532">
        <v>2788459.73164372</v>
      </c>
    </row>
    <row r="533" spans="1:3">
      <c r="A533">
        <v>531</v>
      </c>
      <c r="B533">
        <v>2955689.46174837</v>
      </c>
      <c r="C533">
        <v>2788459.73164372</v>
      </c>
    </row>
    <row r="534" spans="1:3">
      <c r="A534">
        <v>532</v>
      </c>
      <c r="B534">
        <v>2955702.4412033</v>
      </c>
      <c r="C534">
        <v>2788459.73164372</v>
      </c>
    </row>
    <row r="535" spans="1:3">
      <c r="A535">
        <v>533</v>
      </c>
      <c r="B535">
        <v>2955692.63634654</v>
      </c>
      <c r="C535">
        <v>2788459.73164372</v>
      </c>
    </row>
    <row r="536" spans="1:3">
      <c r="A536">
        <v>534</v>
      </c>
      <c r="B536">
        <v>2955700.25408414</v>
      </c>
      <c r="C536">
        <v>2788459.73164372</v>
      </c>
    </row>
    <row r="537" spans="1:3">
      <c r="A537">
        <v>535</v>
      </c>
      <c r="B537">
        <v>2955694.53337891</v>
      </c>
      <c r="C537">
        <v>2788459.73164372</v>
      </c>
    </row>
    <row r="538" spans="1:3">
      <c r="A538">
        <v>536</v>
      </c>
      <c r="B538">
        <v>2955691.86559039</v>
      </c>
      <c r="C538">
        <v>2788459.73164372</v>
      </c>
    </row>
    <row r="539" spans="1:3">
      <c r="A539">
        <v>537</v>
      </c>
      <c r="B539">
        <v>2955686.51465272</v>
      </c>
      <c r="C539">
        <v>2788459.73164372</v>
      </c>
    </row>
    <row r="540" spans="1:3">
      <c r="A540">
        <v>538</v>
      </c>
      <c r="B540">
        <v>2955695.6655827</v>
      </c>
      <c r="C540">
        <v>2788459.73164372</v>
      </c>
    </row>
    <row r="541" spans="1:3">
      <c r="A541">
        <v>539</v>
      </c>
      <c r="B541">
        <v>2955676.54860171</v>
      </c>
      <c r="C541">
        <v>2788459.73164372</v>
      </c>
    </row>
    <row r="542" spans="1:3">
      <c r="A542">
        <v>540</v>
      </c>
      <c r="B542">
        <v>2955664.38831173</v>
      </c>
      <c r="C542">
        <v>2788459.73164372</v>
      </c>
    </row>
    <row r="543" spans="1:3">
      <c r="A543">
        <v>541</v>
      </c>
      <c r="B543">
        <v>2955670.66755521</v>
      </c>
      <c r="C543">
        <v>2788459.73164372</v>
      </c>
    </row>
    <row r="544" spans="1:3">
      <c r="A544">
        <v>542</v>
      </c>
      <c r="B544">
        <v>2955669.53562986</v>
      </c>
      <c r="C544">
        <v>2788459.73164372</v>
      </c>
    </row>
    <row r="545" spans="1:3">
      <c r="A545">
        <v>543</v>
      </c>
      <c r="B545">
        <v>2955671.82993127</v>
      </c>
      <c r="C545">
        <v>2788459.73164372</v>
      </c>
    </row>
    <row r="546" spans="1:3">
      <c r="A546">
        <v>544</v>
      </c>
      <c r="B546">
        <v>2955662.60951465</v>
      </c>
      <c r="C546">
        <v>2788459.73164372</v>
      </c>
    </row>
    <row r="547" spans="1:3">
      <c r="A547">
        <v>545</v>
      </c>
      <c r="B547">
        <v>2955680.29048516</v>
      </c>
      <c r="C547">
        <v>2788459.73164372</v>
      </c>
    </row>
    <row r="548" spans="1:3">
      <c r="A548">
        <v>546</v>
      </c>
      <c r="B548">
        <v>2955662.8825359</v>
      </c>
      <c r="C548">
        <v>2788459.73164372</v>
      </c>
    </row>
    <row r="549" spans="1:3">
      <c r="A549">
        <v>547</v>
      </c>
      <c r="B549">
        <v>2955672.35970511</v>
      </c>
      <c r="C549">
        <v>2788459.73164372</v>
      </c>
    </row>
    <row r="550" spans="1:3">
      <c r="A550">
        <v>548</v>
      </c>
      <c r="B550">
        <v>2955669.91718832</v>
      </c>
      <c r="C550">
        <v>2788459.73164372</v>
      </c>
    </row>
    <row r="551" spans="1:3">
      <c r="A551">
        <v>549</v>
      </c>
      <c r="B551">
        <v>2955673.40923089</v>
      </c>
      <c r="C551">
        <v>2788459.73164372</v>
      </c>
    </row>
    <row r="552" spans="1:3">
      <c r="A552">
        <v>550</v>
      </c>
      <c r="B552">
        <v>2955678.14912312</v>
      </c>
      <c r="C552">
        <v>2788459.73164372</v>
      </c>
    </row>
    <row r="553" spans="1:3">
      <c r="A553">
        <v>551</v>
      </c>
      <c r="B553">
        <v>2955682.42316643</v>
      </c>
      <c r="C553">
        <v>2788459.73164372</v>
      </c>
    </row>
    <row r="554" spans="1:3">
      <c r="A554">
        <v>552</v>
      </c>
      <c r="B554">
        <v>2955682.64611118</v>
      </c>
      <c r="C554">
        <v>2788459.73164372</v>
      </c>
    </row>
    <row r="555" spans="1:3">
      <c r="A555">
        <v>553</v>
      </c>
      <c r="B555">
        <v>2955695.10071166</v>
      </c>
      <c r="C555">
        <v>2788459.73164372</v>
      </c>
    </row>
    <row r="556" spans="1:3">
      <c r="A556">
        <v>554</v>
      </c>
      <c r="B556">
        <v>2955685.1943293</v>
      </c>
      <c r="C556">
        <v>2788459.73164372</v>
      </c>
    </row>
    <row r="557" spans="1:3">
      <c r="A557">
        <v>555</v>
      </c>
      <c r="B557">
        <v>2955680.96838603</v>
      </c>
      <c r="C557">
        <v>2788459.73164372</v>
      </c>
    </row>
    <row r="558" spans="1:3">
      <c r="A558">
        <v>556</v>
      </c>
      <c r="B558">
        <v>2955679.484451</v>
      </c>
      <c r="C558">
        <v>2788459.73164372</v>
      </c>
    </row>
    <row r="559" spans="1:3">
      <c r="A559">
        <v>557</v>
      </c>
      <c r="B559">
        <v>2955688.532604</v>
      </c>
      <c r="C559">
        <v>2788459.73164372</v>
      </c>
    </row>
    <row r="560" spans="1:3">
      <c r="A560">
        <v>558</v>
      </c>
      <c r="B560">
        <v>2955683.61812319</v>
      </c>
      <c r="C560">
        <v>2788459.73164372</v>
      </c>
    </row>
    <row r="561" spans="1:3">
      <c r="A561">
        <v>559</v>
      </c>
      <c r="B561">
        <v>2955696.60012608</v>
      </c>
      <c r="C561">
        <v>2788459.73164372</v>
      </c>
    </row>
    <row r="562" spans="1:3">
      <c r="A562">
        <v>560</v>
      </c>
      <c r="B562">
        <v>2955693.00312652</v>
      </c>
      <c r="C562">
        <v>2788459.73164372</v>
      </c>
    </row>
    <row r="563" spans="1:3">
      <c r="A563">
        <v>561</v>
      </c>
      <c r="B563">
        <v>2955697.98859385</v>
      </c>
      <c r="C563">
        <v>2788459.73164372</v>
      </c>
    </row>
    <row r="564" spans="1:3">
      <c r="A564">
        <v>562</v>
      </c>
      <c r="B564">
        <v>2955697.90848639</v>
      </c>
      <c r="C564">
        <v>2788459.73164372</v>
      </c>
    </row>
    <row r="565" spans="1:3">
      <c r="A565">
        <v>563</v>
      </c>
      <c r="B565">
        <v>2955674.82765866</v>
      </c>
      <c r="C565">
        <v>2788459.73164372</v>
      </c>
    </row>
    <row r="566" spans="1:3">
      <c r="A566">
        <v>564</v>
      </c>
      <c r="B566">
        <v>2955677.03217551</v>
      </c>
      <c r="C566">
        <v>2788459.73164372</v>
      </c>
    </row>
    <row r="567" spans="1:3">
      <c r="A567">
        <v>565</v>
      </c>
      <c r="B567">
        <v>2955680.71704507</v>
      </c>
      <c r="C567">
        <v>2788459.73164372</v>
      </c>
    </row>
    <row r="568" spans="1:3">
      <c r="A568">
        <v>566</v>
      </c>
      <c r="B568">
        <v>2955682.17483485</v>
      </c>
      <c r="C568">
        <v>2788459.73164372</v>
      </c>
    </row>
    <row r="569" spans="1:3">
      <c r="A569">
        <v>567</v>
      </c>
      <c r="B569">
        <v>2955673.60169249</v>
      </c>
      <c r="C569">
        <v>2788459.73164372</v>
      </c>
    </row>
    <row r="570" spans="1:3">
      <c r="A570">
        <v>568</v>
      </c>
      <c r="B570">
        <v>2955676.43482829</v>
      </c>
      <c r="C570">
        <v>2788459.73164372</v>
      </c>
    </row>
    <row r="571" spans="1:3">
      <c r="A571">
        <v>569</v>
      </c>
      <c r="B571">
        <v>2955673.92989296</v>
      </c>
      <c r="C571">
        <v>2788459.73164372</v>
      </c>
    </row>
    <row r="572" spans="1:3">
      <c r="A572">
        <v>570</v>
      </c>
      <c r="B572">
        <v>2955680.93482308</v>
      </c>
      <c r="C572">
        <v>2788459.73164372</v>
      </c>
    </row>
    <row r="573" spans="1:3">
      <c r="A573">
        <v>571</v>
      </c>
      <c r="B573">
        <v>2955679.0331304</v>
      </c>
      <c r="C573">
        <v>2788459.73164372</v>
      </c>
    </row>
    <row r="574" spans="1:3">
      <c r="A574">
        <v>572</v>
      </c>
      <c r="B574">
        <v>2955681.12215181</v>
      </c>
      <c r="C574">
        <v>2788459.73164372</v>
      </c>
    </row>
    <row r="575" spans="1:3">
      <c r="A575">
        <v>573</v>
      </c>
      <c r="B575">
        <v>2955680.92423249</v>
      </c>
      <c r="C575">
        <v>2788459.73164372</v>
      </c>
    </row>
    <row r="576" spans="1:3">
      <c r="A576">
        <v>574</v>
      </c>
      <c r="B576">
        <v>2955684.75750533</v>
      </c>
      <c r="C576">
        <v>2788459.73164372</v>
      </c>
    </row>
    <row r="577" spans="1:3">
      <c r="A577">
        <v>575</v>
      </c>
      <c r="B577">
        <v>2955685.78533664</v>
      </c>
      <c r="C577">
        <v>2788459.73164372</v>
      </c>
    </row>
    <row r="578" spans="1:3">
      <c r="A578">
        <v>576</v>
      </c>
      <c r="B578">
        <v>2955678.15784279</v>
      </c>
      <c r="C578">
        <v>2788459.73164372</v>
      </c>
    </row>
    <row r="579" spans="1:3">
      <c r="A579">
        <v>577</v>
      </c>
      <c r="B579">
        <v>2955681.04011894</v>
      </c>
      <c r="C579">
        <v>2788459.73164372</v>
      </c>
    </row>
    <row r="580" spans="1:3">
      <c r="A580">
        <v>578</v>
      </c>
      <c r="B580">
        <v>2955677.37178364</v>
      </c>
      <c r="C580">
        <v>2788459.73164372</v>
      </c>
    </row>
    <row r="581" spans="1:3">
      <c r="A581">
        <v>579</v>
      </c>
      <c r="B581">
        <v>2955673.71114787</v>
      </c>
      <c r="C581">
        <v>2788459.73164372</v>
      </c>
    </row>
    <row r="582" spans="1:3">
      <c r="A582">
        <v>580</v>
      </c>
      <c r="B582">
        <v>2955679.38851564</v>
      </c>
      <c r="C582">
        <v>2788459.73164372</v>
      </c>
    </row>
    <row r="583" spans="1:3">
      <c r="A583">
        <v>581</v>
      </c>
      <c r="B583">
        <v>2955679.50258088</v>
      </c>
      <c r="C583">
        <v>2788459.73164372</v>
      </c>
    </row>
    <row r="584" spans="1:3">
      <c r="A584">
        <v>582</v>
      </c>
      <c r="B584">
        <v>2955673.03748211</v>
      </c>
      <c r="C584">
        <v>2788459.73164372</v>
      </c>
    </row>
    <row r="585" spans="1:3">
      <c r="A585">
        <v>583</v>
      </c>
      <c r="B585">
        <v>2955671.51942113</v>
      </c>
      <c r="C585">
        <v>2788459.73164372</v>
      </c>
    </row>
    <row r="586" spans="1:3">
      <c r="A586">
        <v>584</v>
      </c>
      <c r="B586">
        <v>2955674.79808959</v>
      </c>
      <c r="C586">
        <v>2788459.73164372</v>
      </c>
    </row>
    <row r="587" spans="1:3">
      <c r="A587">
        <v>585</v>
      </c>
      <c r="B587">
        <v>2955669.67700103</v>
      </c>
      <c r="C587">
        <v>2788459.73164372</v>
      </c>
    </row>
    <row r="588" spans="1:3">
      <c r="A588">
        <v>586</v>
      </c>
      <c r="B588">
        <v>2955670.96638214</v>
      </c>
      <c r="C588">
        <v>2788459.73164372</v>
      </c>
    </row>
    <row r="589" spans="1:3">
      <c r="A589">
        <v>587</v>
      </c>
      <c r="B589">
        <v>2955663.03832471</v>
      </c>
      <c r="C589">
        <v>2788459.73164372</v>
      </c>
    </row>
    <row r="590" spans="1:3">
      <c r="A590">
        <v>588</v>
      </c>
      <c r="B590">
        <v>2955663.06557839</v>
      </c>
      <c r="C590">
        <v>2788459.73164372</v>
      </c>
    </row>
    <row r="591" spans="1:3">
      <c r="A591">
        <v>589</v>
      </c>
      <c r="B591">
        <v>2955660.4261788</v>
      </c>
      <c r="C591">
        <v>2788459.73164372</v>
      </c>
    </row>
    <row r="592" spans="1:3">
      <c r="A592">
        <v>590</v>
      </c>
      <c r="B592">
        <v>2955660.98196992</v>
      </c>
      <c r="C592">
        <v>2788459.73164372</v>
      </c>
    </row>
    <row r="593" spans="1:3">
      <c r="A593">
        <v>591</v>
      </c>
      <c r="B593">
        <v>2955656.87848851</v>
      </c>
      <c r="C593">
        <v>2788459.73164372</v>
      </c>
    </row>
    <row r="594" spans="1:3">
      <c r="A594">
        <v>592</v>
      </c>
      <c r="B594">
        <v>2955657.92690699</v>
      </c>
      <c r="C594">
        <v>2788459.73164372</v>
      </c>
    </row>
    <row r="595" spans="1:3">
      <c r="A595">
        <v>593</v>
      </c>
      <c r="B595">
        <v>2955656.19337738</v>
      </c>
      <c r="C595">
        <v>2788459.73164372</v>
      </c>
    </row>
    <row r="596" spans="1:3">
      <c r="A596">
        <v>594</v>
      </c>
      <c r="B596">
        <v>2955657.93548174</v>
      </c>
      <c r="C596">
        <v>2788459.73164372</v>
      </c>
    </row>
    <row r="597" spans="1:3">
      <c r="A597">
        <v>595</v>
      </c>
      <c r="B597">
        <v>2955657.20642049</v>
      </c>
      <c r="C597">
        <v>2788459.73164372</v>
      </c>
    </row>
    <row r="598" spans="1:3">
      <c r="A598">
        <v>596</v>
      </c>
      <c r="B598">
        <v>2955661.33459335</v>
      </c>
      <c r="C598">
        <v>2788459.73164372</v>
      </c>
    </row>
    <row r="599" spans="1:3">
      <c r="A599">
        <v>597</v>
      </c>
      <c r="B599">
        <v>2955648.97039445</v>
      </c>
      <c r="C599">
        <v>2788459.73164372</v>
      </c>
    </row>
    <row r="600" spans="1:3">
      <c r="A600">
        <v>598</v>
      </c>
      <c r="B600">
        <v>2955646.73761499</v>
      </c>
      <c r="C600">
        <v>2788459.73164372</v>
      </c>
    </row>
    <row r="601" spans="1:3">
      <c r="A601">
        <v>599</v>
      </c>
      <c r="B601">
        <v>2955646.60554034</v>
      </c>
      <c r="C601">
        <v>2788459.73164372</v>
      </c>
    </row>
    <row r="602" spans="1:3">
      <c r="A602">
        <v>600</v>
      </c>
      <c r="B602">
        <v>2955647.49392774</v>
      </c>
      <c r="C602">
        <v>2788459.73164372</v>
      </c>
    </row>
    <row r="603" spans="1:3">
      <c r="A603">
        <v>601</v>
      </c>
      <c r="B603">
        <v>2955646.15525957</v>
      </c>
      <c r="C603">
        <v>2788459.73164372</v>
      </c>
    </row>
    <row r="604" spans="1:3">
      <c r="A604">
        <v>602</v>
      </c>
      <c r="B604">
        <v>2955647.05287047</v>
      </c>
      <c r="C604">
        <v>2788459.73164372</v>
      </c>
    </row>
    <row r="605" spans="1:3">
      <c r="A605">
        <v>603</v>
      </c>
      <c r="B605">
        <v>2955644.67960487</v>
      </c>
      <c r="C605">
        <v>2788459.73164372</v>
      </c>
    </row>
    <row r="606" spans="1:3">
      <c r="A606">
        <v>604</v>
      </c>
      <c r="B606">
        <v>2955650.56822758</v>
      </c>
      <c r="C606">
        <v>2788459.73164372</v>
      </c>
    </row>
    <row r="607" spans="1:3">
      <c r="A607">
        <v>605</v>
      </c>
      <c r="B607">
        <v>2955643.21676436</v>
      </c>
      <c r="C607">
        <v>2788459.73164372</v>
      </c>
    </row>
    <row r="608" spans="1:3">
      <c r="A608">
        <v>606</v>
      </c>
      <c r="B608">
        <v>2955645.24295661</v>
      </c>
      <c r="C608">
        <v>2788459.73164372</v>
      </c>
    </row>
    <row r="609" spans="1:3">
      <c r="A609">
        <v>607</v>
      </c>
      <c r="B609">
        <v>2955647.99107304</v>
      </c>
      <c r="C609">
        <v>2788459.73164372</v>
      </c>
    </row>
    <row r="610" spans="1:3">
      <c r="A610">
        <v>608</v>
      </c>
      <c r="B610">
        <v>2955647.47342984</v>
      </c>
      <c r="C610">
        <v>2788459.73164372</v>
      </c>
    </row>
    <row r="611" spans="1:3">
      <c r="A611">
        <v>609</v>
      </c>
      <c r="B611">
        <v>2955647.86424098</v>
      </c>
      <c r="C611">
        <v>2788459.73164372</v>
      </c>
    </row>
    <row r="612" spans="1:3">
      <c r="A612">
        <v>610</v>
      </c>
      <c r="B612">
        <v>2955644.69987231</v>
      </c>
      <c r="C612">
        <v>2788459.73164372</v>
      </c>
    </row>
    <row r="613" spans="1:3">
      <c r="A613">
        <v>611</v>
      </c>
      <c r="B613">
        <v>2955647.17444037</v>
      </c>
      <c r="C613">
        <v>2788459.73164372</v>
      </c>
    </row>
    <row r="614" spans="1:3">
      <c r="A614">
        <v>612</v>
      </c>
      <c r="B614">
        <v>2955646.07277464</v>
      </c>
      <c r="C614">
        <v>2788459.73164372</v>
      </c>
    </row>
    <row r="615" spans="1:3">
      <c r="A615">
        <v>613</v>
      </c>
      <c r="B615">
        <v>2955645.79438081</v>
      </c>
      <c r="C615">
        <v>2788459.73164372</v>
      </c>
    </row>
    <row r="616" spans="1:3">
      <c r="A616">
        <v>614</v>
      </c>
      <c r="B616">
        <v>2955650.10643152</v>
      </c>
      <c r="C616">
        <v>2788459.73164372</v>
      </c>
    </row>
    <row r="617" spans="1:3">
      <c r="A617">
        <v>615</v>
      </c>
      <c r="B617">
        <v>2955645.8739052</v>
      </c>
      <c r="C617">
        <v>2788459.73164372</v>
      </c>
    </row>
    <row r="618" spans="1:3">
      <c r="A618">
        <v>616</v>
      </c>
      <c r="B618">
        <v>2955645.13933989</v>
      </c>
      <c r="C618">
        <v>2788459.73164372</v>
      </c>
    </row>
    <row r="619" spans="1:3">
      <c r="A619">
        <v>617</v>
      </c>
      <c r="B619">
        <v>2955645.55578406</v>
      </c>
      <c r="C619">
        <v>2788459.73164372</v>
      </c>
    </row>
    <row r="620" spans="1:3">
      <c r="A620">
        <v>618</v>
      </c>
      <c r="B620">
        <v>2955642.67221664</v>
      </c>
      <c r="C620">
        <v>2788459.73164372</v>
      </c>
    </row>
    <row r="621" spans="1:3">
      <c r="A621">
        <v>619</v>
      </c>
      <c r="B621">
        <v>2955642.61921898</v>
      </c>
      <c r="C621">
        <v>2788459.73164372</v>
      </c>
    </row>
    <row r="622" spans="1:3">
      <c r="A622">
        <v>620</v>
      </c>
      <c r="B622">
        <v>2955642.80068416</v>
      </c>
      <c r="C622">
        <v>2788459.73164372</v>
      </c>
    </row>
    <row r="623" spans="1:3">
      <c r="A623">
        <v>621</v>
      </c>
      <c r="B623">
        <v>2955640.69746628</v>
      </c>
      <c r="C623">
        <v>2788459.73164372</v>
      </c>
    </row>
    <row r="624" spans="1:3">
      <c r="A624">
        <v>622</v>
      </c>
      <c r="B624">
        <v>2955644.30391531</v>
      </c>
      <c r="C624">
        <v>2788459.73164372</v>
      </c>
    </row>
    <row r="625" spans="1:3">
      <c r="A625">
        <v>623</v>
      </c>
      <c r="B625">
        <v>2955646.46287077</v>
      </c>
      <c r="C625">
        <v>2788459.73164372</v>
      </c>
    </row>
    <row r="626" spans="1:3">
      <c r="A626">
        <v>624</v>
      </c>
      <c r="B626">
        <v>2955644.3143971</v>
      </c>
      <c r="C626">
        <v>2788459.73164372</v>
      </c>
    </row>
    <row r="627" spans="1:3">
      <c r="A627">
        <v>625</v>
      </c>
      <c r="B627">
        <v>2955640.94450094</v>
      </c>
      <c r="C627">
        <v>2788459.73164372</v>
      </c>
    </row>
    <row r="628" spans="1:3">
      <c r="A628">
        <v>626</v>
      </c>
      <c r="B628">
        <v>2955643.65630706</v>
      </c>
      <c r="C628">
        <v>2788459.73164372</v>
      </c>
    </row>
    <row r="629" spans="1:3">
      <c r="A629">
        <v>627</v>
      </c>
      <c r="B629">
        <v>2955642.87744317</v>
      </c>
      <c r="C629">
        <v>2788459.73164372</v>
      </c>
    </row>
    <row r="630" spans="1:3">
      <c r="A630">
        <v>628</v>
      </c>
      <c r="B630">
        <v>2955644.97304871</v>
      </c>
      <c r="C630">
        <v>2788459.73164372</v>
      </c>
    </row>
    <row r="631" spans="1:3">
      <c r="A631">
        <v>629</v>
      </c>
      <c r="B631">
        <v>2955643.74702265</v>
      </c>
      <c r="C631">
        <v>2788459.73164372</v>
      </c>
    </row>
    <row r="632" spans="1:3">
      <c r="A632">
        <v>630</v>
      </c>
      <c r="B632">
        <v>2955643.05481383</v>
      </c>
      <c r="C632">
        <v>2788459.73164372</v>
      </c>
    </row>
    <row r="633" spans="1:3">
      <c r="A633">
        <v>631</v>
      </c>
      <c r="B633">
        <v>2955642.97223058</v>
      </c>
      <c r="C633">
        <v>2788459.73164372</v>
      </c>
    </row>
    <row r="634" spans="1:3">
      <c r="A634">
        <v>632</v>
      </c>
      <c r="B634">
        <v>2955643.72480747</v>
      </c>
      <c r="C634">
        <v>2788459.73164372</v>
      </c>
    </row>
    <row r="635" spans="1:3">
      <c r="A635">
        <v>633</v>
      </c>
      <c r="B635">
        <v>2955643.37785486</v>
      </c>
      <c r="C635">
        <v>2788459.73164372</v>
      </c>
    </row>
    <row r="636" spans="1:3">
      <c r="A636">
        <v>634</v>
      </c>
      <c r="B636">
        <v>2955644.48642549</v>
      </c>
      <c r="C636">
        <v>2788459.73164372</v>
      </c>
    </row>
    <row r="637" spans="1:3">
      <c r="A637">
        <v>635</v>
      </c>
      <c r="B637">
        <v>2955643.83024267</v>
      </c>
      <c r="C637">
        <v>2788459.73164372</v>
      </c>
    </row>
    <row r="638" spans="1:3">
      <c r="A638">
        <v>636</v>
      </c>
      <c r="B638">
        <v>2955642.9077965</v>
      </c>
      <c r="C638">
        <v>2788459.73164372</v>
      </c>
    </row>
    <row r="639" spans="1:3">
      <c r="A639">
        <v>637</v>
      </c>
      <c r="B639">
        <v>2955643.83664453</v>
      </c>
      <c r="C639">
        <v>2788459.73164372</v>
      </c>
    </row>
    <row r="640" spans="1:3">
      <c r="A640">
        <v>638</v>
      </c>
      <c r="B640">
        <v>2955642.47478266</v>
      </c>
      <c r="C640">
        <v>2788459.73164372</v>
      </c>
    </row>
    <row r="641" spans="1:3">
      <c r="A641">
        <v>639</v>
      </c>
      <c r="B641">
        <v>2955642.41163258</v>
      </c>
      <c r="C641">
        <v>2788459.73164372</v>
      </c>
    </row>
    <row r="642" spans="1:3">
      <c r="A642">
        <v>640</v>
      </c>
      <c r="B642">
        <v>2955642.0107401</v>
      </c>
      <c r="C642">
        <v>2788459.73164372</v>
      </c>
    </row>
    <row r="643" spans="1:3">
      <c r="A643">
        <v>641</v>
      </c>
      <c r="B643">
        <v>2955643.14680377</v>
      </c>
      <c r="C643">
        <v>2788459.73164372</v>
      </c>
    </row>
    <row r="644" spans="1:3">
      <c r="A644">
        <v>642</v>
      </c>
      <c r="B644">
        <v>2955641.19032054</v>
      </c>
      <c r="C644">
        <v>2788459.73164372</v>
      </c>
    </row>
    <row r="645" spans="1:3">
      <c r="A645">
        <v>643</v>
      </c>
      <c r="B645">
        <v>2955642.85832376</v>
      </c>
      <c r="C645">
        <v>2788459.73164372</v>
      </c>
    </row>
    <row r="646" spans="1:3">
      <c r="A646">
        <v>644</v>
      </c>
      <c r="B646">
        <v>2955640.95965966</v>
      </c>
      <c r="C646">
        <v>2788459.73164372</v>
      </c>
    </row>
    <row r="647" spans="1:3">
      <c r="A647">
        <v>645</v>
      </c>
      <c r="B647">
        <v>2955641.66128021</v>
      </c>
      <c r="C647">
        <v>2788459.73164372</v>
      </c>
    </row>
    <row r="648" spans="1:3">
      <c r="A648">
        <v>646</v>
      </c>
      <c r="B648">
        <v>2955642.50854664</v>
      </c>
      <c r="C648">
        <v>2788459.73164372</v>
      </c>
    </row>
    <row r="649" spans="1:3">
      <c r="A649">
        <v>647</v>
      </c>
      <c r="B649">
        <v>2955643.17886523</v>
      </c>
      <c r="C649">
        <v>2788459.73164372</v>
      </c>
    </row>
    <row r="650" spans="1:3">
      <c r="A650">
        <v>648</v>
      </c>
      <c r="B650">
        <v>2955643.34852454</v>
      </c>
      <c r="C650">
        <v>2788459.73164372</v>
      </c>
    </row>
    <row r="651" spans="1:3">
      <c r="A651">
        <v>649</v>
      </c>
      <c r="B651">
        <v>2955643.93771427</v>
      </c>
      <c r="C651">
        <v>2788459.73164372</v>
      </c>
    </row>
    <row r="652" spans="1:3">
      <c r="A652">
        <v>650</v>
      </c>
      <c r="B652">
        <v>2955644.16277913</v>
      </c>
      <c r="C652">
        <v>2788459.73164372</v>
      </c>
    </row>
    <row r="653" spans="1:3">
      <c r="A653">
        <v>651</v>
      </c>
      <c r="B653">
        <v>2955644.06489164</v>
      </c>
      <c r="C653">
        <v>2788459.73164372</v>
      </c>
    </row>
    <row r="654" spans="1:3">
      <c r="A654">
        <v>652</v>
      </c>
      <c r="B654">
        <v>2955643.76052585</v>
      </c>
      <c r="C654">
        <v>2788459.73164372</v>
      </c>
    </row>
    <row r="655" spans="1:3">
      <c r="A655">
        <v>653</v>
      </c>
      <c r="B655">
        <v>2955644.54184153</v>
      </c>
      <c r="C655">
        <v>2788459.73164372</v>
      </c>
    </row>
    <row r="656" spans="1:3">
      <c r="A656">
        <v>654</v>
      </c>
      <c r="B656">
        <v>2955643.63764795</v>
      </c>
      <c r="C656">
        <v>2788459.73164372</v>
      </c>
    </row>
    <row r="657" spans="1:3">
      <c r="A657">
        <v>655</v>
      </c>
      <c r="B657">
        <v>2955643.72032172</v>
      </c>
      <c r="C657">
        <v>2788459.73164372</v>
      </c>
    </row>
    <row r="658" spans="1:3">
      <c r="A658">
        <v>656</v>
      </c>
      <c r="B658">
        <v>2955643.77049087</v>
      </c>
      <c r="C658">
        <v>2788459.73164372</v>
      </c>
    </row>
    <row r="659" spans="1:3">
      <c r="A659">
        <v>657</v>
      </c>
      <c r="B659">
        <v>2955643.14475079</v>
      </c>
      <c r="C659">
        <v>2788459.73164372</v>
      </c>
    </row>
    <row r="660" spans="1:3">
      <c r="A660">
        <v>658</v>
      </c>
      <c r="B660">
        <v>2955643.62386273</v>
      </c>
      <c r="C660">
        <v>2788459.73164372</v>
      </c>
    </row>
    <row r="661" spans="1:3">
      <c r="A661">
        <v>659</v>
      </c>
      <c r="B661">
        <v>2955643.47073898</v>
      </c>
      <c r="C661">
        <v>2788459.73164372</v>
      </c>
    </row>
    <row r="662" spans="1:3">
      <c r="A662">
        <v>660</v>
      </c>
      <c r="B662">
        <v>2955643.15479007</v>
      </c>
      <c r="C662">
        <v>2788459.73164372</v>
      </c>
    </row>
    <row r="663" spans="1:3">
      <c r="A663">
        <v>661</v>
      </c>
      <c r="B663">
        <v>2955643.65529451</v>
      </c>
      <c r="C663">
        <v>2788459.73164372</v>
      </c>
    </row>
    <row r="664" spans="1:3">
      <c r="A664">
        <v>662</v>
      </c>
      <c r="B664">
        <v>2955643.9039257</v>
      </c>
      <c r="C664">
        <v>2788459.73164372</v>
      </c>
    </row>
    <row r="665" spans="1:3">
      <c r="A665">
        <v>663</v>
      </c>
      <c r="B665">
        <v>2955643.09169805</v>
      </c>
      <c r="C665">
        <v>2788459.73164372</v>
      </c>
    </row>
    <row r="666" spans="1:3">
      <c r="A666">
        <v>664</v>
      </c>
      <c r="B666">
        <v>2955643.50136401</v>
      </c>
      <c r="C666">
        <v>2788459.73164372</v>
      </c>
    </row>
    <row r="667" spans="1:3">
      <c r="A667">
        <v>665</v>
      </c>
      <c r="B667">
        <v>2955643.60659683</v>
      </c>
      <c r="C667">
        <v>2788459.73164372</v>
      </c>
    </row>
    <row r="668" spans="1:3">
      <c r="A668">
        <v>666</v>
      </c>
      <c r="B668">
        <v>2955643.36487396</v>
      </c>
      <c r="C668">
        <v>2788459.73164372</v>
      </c>
    </row>
    <row r="669" spans="1:3">
      <c r="A669">
        <v>667</v>
      </c>
      <c r="B669">
        <v>2955643.51058975</v>
      </c>
      <c r="C669">
        <v>2788459.73164372</v>
      </c>
    </row>
    <row r="670" spans="1:3">
      <c r="A670">
        <v>668</v>
      </c>
      <c r="B670">
        <v>2955643.07317068</v>
      </c>
      <c r="C670">
        <v>2788459.73164372</v>
      </c>
    </row>
    <row r="671" spans="1:3">
      <c r="A671">
        <v>669</v>
      </c>
      <c r="B671">
        <v>2955644.41821533</v>
      </c>
      <c r="C671">
        <v>2788459.73164372</v>
      </c>
    </row>
    <row r="672" spans="1:3">
      <c r="A672">
        <v>670</v>
      </c>
      <c r="B672">
        <v>2955643.92855319</v>
      </c>
      <c r="C672">
        <v>2788459.73164372</v>
      </c>
    </row>
    <row r="673" spans="1:3">
      <c r="A673">
        <v>671</v>
      </c>
      <c r="B673">
        <v>2955643.68505166</v>
      </c>
      <c r="C673">
        <v>2788459.73164372</v>
      </c>
    </row>
    <row r="674" spans="1:3">
      <c r="A674">
        <v>672</v>
      </c>
      <c r="B674">
        <v>2955643.9848899</v>
      </c>
      <c r="C674">
        <v>2788459.73164372</v>
      </c>
    </row>
    <row r="675" spans="1:3">
      <c r="A675">
        <v>673</v>
      </c>
      <c r="B675">
        <v>2955643.97207132</v>
      </c>
      <c r="C675">
        <v>2788459.73164372</v>
      </c>
    </row>
    <row r="676" spans="1:3">
      <c r="A676">
        <v>674</v>
      </c>
      <c r="B676">
        <v>2955644.20512517</v>
      </c>
      <c r="C676">
        <v>2788459.73164372</v>
      </c>
    </row>
    <row r="677" spans="1:3">
      <c r="A677">
        <v>675</v>
      </c>
      <c r="B677">
        <v>2955643.89140587</v>
      </c>
      <c r="C677">
        <v>2788459.73164372</v>
      </c>
    </row>
    <row r="678" spans="1:3">
      <c r="A678">
        <v>676</v>
      </c>
      <c r="B678">
        <v>2955643.78182824</v>
      </c>
      <c r="C678">
        <v>2788459.73164372</v>
      </c>
    </row>
    <row r="679" spans="1:3">
      <c r="A679">
        <v>677</v>
      </c>
      <c r="B679">
        <v>2955643.94604046</v>
      </c>
      <c r="C679">
        <v>2788459.73164372</v>
      </c>
    </row>
    <row r="680" spans="1:3">
      <c r="A680">
        <v>678</v>
      </c>
      <c r="B680">
        <v>2955644.46604338</v>
      </c>
      <c r="C680">
        <v>2788459.73164372</v>
      </c>
    </row>
    <row r="681" spans="1:3">
      <c r="A681">
        <v>679</v>
      </c>
      <c r="B681">
        <v>2955643.92918627</v>
      </c>
      <c r="C681">
        <v>2788459.73164372</v>
      </c>
    </row>
    <row r="682" spans="1:3">
      <c r="A682">
        <v>680</v>
      </c>
      <c r="B682">
        <v>2955644.15130974</v>
      </c>
      <c r="C682">
        <v>2788459.73164372</v>
      </c>
    </row>
    <row r="683" spans="1:3">
      <c r="A683">
        <v>681</v>
      </c>
      <c r="B683">
        <v>2955644.12062973</v>
      </c>
      <c r="C683">
        <v>2788459.73164372</v>
      </c>
    </row>
    <row r="684" spans="1:3">
      <c r="A684">
        <v>682</v>
      </c>
      <c r="B684">
        <v>2955644.06034499</v>
      </c>
      <c r="C684">
        <v>2788459.73164372</v>
      </c>
    </row>
    <row r="685" spans="1:3">
      <c r="A685">
        <v>683</v>
      </c>
      <c r="B685">
        <v>2955643.86336685</v>
      </c>
      <c r="C685">
        <v>2788459.73164372</v>
      </c>
    </row>
    <row r="686" spans="1:3">
      <c r="A686">
        <v>684</v>
      </c>
      <c r="B686">
        <v>2955644.23981649</v>
      </c>
      <c r="C686">
        <v>2788459.73164372</v>
      </c>
    </row>
    <row r="687" spans="1:3">
      <c r="A687">
        <v>685</v>
      </c>
      <c r="B687">
        <v>2955644.12703176</v>
      </c>
      <c r="C687">
        <v>2788459.73164372</v>
      </c>
    </row>
    <row r="688" spans="1:3">
      <c r="A688">
        <v>686</v>
      </c>
      <c r="B688">
        <v>2955644.19885214</v>
      </c>
      <c r="C688">
        <v>2788459.73164372</v>
      </c>
    </row>
    <row r="689" spans="1:3">
      <c r="A689">
        <v>687</v>
      </c>
      <c r="B689">
        <v>2955644.15441135</v>
      </c>
      <c r="C689">
        <v>2788459.73164372</v>
      </c>
    </row>
    <row r="690" spans="1:3">
      <c r="A690">
        <v>688</v>
      </c>
      <c r="B690">
        <v>2955644.10005394</v>
      </c>
      <c r="C690">
        <v>2788459.73164372</v>
      </c>
    </row>
    <row r="691" spans="1:3">
      <c r="A691">
        <v>689</v>
      </c>
      <c r="B691">
        <v>2955644.2953956</v>
      </c>
      <c r="C691">
        <v>2788459.73164372</v>
      </c>
    </row>
    <row r="692" spans="1:3">
      <c r="A692">
        <v>690</v>
      </c>
      <c r="B692">
        <v>2955644.15852925</v>
      </c>
      <c r="C692">
        <v>2788459.73164372</v>
      </c>
    </row>
    <row r="693" spans="1:3">
      <c r="A693">
        <v>691</v>
      </c>
      <c r="B693">
        <v>2955644.06467156</v>
      </c>
      <c r="C693">
        <v>2788459.73164372</v>
      </c>
    </row>
    <row r="694" spans="1:3">
      <c r="A694">
        <v>692</v>
      </c>
      <c r="B694">
        <v>2955644.03124568</v>
      </c>
      <c r="C694">
        <v>2788459.73164372</v>
      </c>
    </row>
    <row r="695" spans="1:3">
      <c r="A695">
        <v>693</v>
      </c>
      <c r="B695">
        <v>2955644.03683788</v>
      </c>
      <c r="C695">
        <v>2788459.73164372</v>
      </c>
    </row>
    <row r="696" spans="1:3">
      <c r="A696">
        <v>694</v>
      </c>
      <c r="B696">
        <v>2955643.97291284</v>
      </c>
      <c r="C696">
        <v>2788459.73164372</v>
      </c>
    </row>
    <row r="697" spans="1:3">
      <c r="A697">
        <v>695</v>
      </c>
      <c r="B697">
        <v>2955644.17591714</v>
      </c>
      <c r="C697">
        <v>2788459.73164372</v>
      </c>
    </row>
    <row r="698" spans="1:3">
      <c r="A698">
        <v>696</v>
      </c>
      <c r="B698">
        <v>2955644.02508046</v>
      </c>
      <c r="C698">
        <v>2788459.73164372</v>
      </c>
    </row>
    <row r="699" spans="1:3">
      <c r="A699">
        <v>697</v>
      </c>
      <c r="B699">
        <v>2955644.10727749</v>
      </c>
      <c r="C699">
        <v>2788459.73164372</v>
      </c>
    </row>
    <row r="700" spans="1:3">
      <c r="A700">
        <v>698</v>
      </c>
      <c r="B700">
        <v>2955644.1406133</v>
      </c>
      <c r="C700">
        <v>2788459.73164372</v>
      </c>
    </row>
    <row r="701" spans="1:3">
      <c r="A701">
        <v>699</v>
      </c>
      <c r="B701">
        <v>2955644.24284555</v>
      </c>
      <c r="C701">
        <v>2788459.73164372</v>
      </c>
    </row>
    <row r="702" spans="1:3">
      <c r="A702">
        <v>700</v>
      </c>
      <c r="B702">
        <v>2955644.13182466</v>
      </c>
      <c r="C702">
        <v>2788459.73164372</v>
      </c>
    </row>
    <row r="703" spans="1:3">
      <c r="A703">
        <v>701</v>
      </c>
      <c r="B703">
        <v>2955644.14108926</v>
      </c>
      <c r="C703">
        <v>2788459.73164372</v>
      </c>
    </row>
    <row r="704" spans="1:3">
      <c r="A704">
        <v>702</v>
      </c>
      <c r="B704">
        <v>2955644.28234738</v>
      </c>
      <c r="C704">
        <v>2788459.73164372</v>
      </c>
    </row>
    <row r="705" spans="1:3">
      <c r="A705">
        <v>703</v>
      </c>
      <c r="B705">
        <v>2955644.05252687</v>
      </c>
      <c r="C705">
        <v>2788459.73164372</v>
      </c>
    </row>
    <row r="706" spans="1:3">
      <c r="A706">
        <v>704</v>
      </c>
      <c r="B706">
        <v>2955644.14160686</v>
      </c>
      <c r="C706">
        <v>2788459.73164372</v>
      </c>
    </row>
    <row r="707" spans="1:3">
      <c r="A707">
        <v>705</v>
      </c>
      <c r="B707">
        <v>2955644.1676332</v>
      </c>
      <c r="C707">
        <v>2788459.73164372</v>
      </c>
    </row>
    <row r="708" spans="1:3">
      <c r="A708">
        <v>706</v>
      </c>
      <c r="B708">
        <v>2955644.12662179</v>
      </c>
      <c r="C708">
        <v>2788459.73164372</v>
      </c>
    </row>
    <row r="709" spans="1:3">
      <c r="A709">
        <v>707</v>
      </c>
      <c r="B709">
        <v>2955644.11506895</v>
      </c>
      <c r="C709">
        <v>2788459.73164372</v>
      </c>
    </row>
    <row r="710" spans="1:3">
      <c r="A710">
        <v>708</v>
      </c>
      <c r="B710">
        <v>2955644.23766333</v>
      </c>
      <c r="C710">
        <v>2788459.73164372</v>
      </c>
    </row>
    <row r="711" spans="1:3">
      <c r="A711">
        <v>709</v>
      </c>
      <c r="B711">
        <v>2955644.19874454</v>
      </c>
      <c r="C711">
        <v>2788459.73164372</v>
      </c>
    </row>
    <row r="712" spans="1:3">
      <c r="A712">
        <v>710</v>
      </c>
      <c r="B712">
        <v>2955644.10036001</v>
      </c>
      <c r="C712">
        <v>2788459.73164372</v>
      </c>
    </row>
    <row r="713" spans="1:3">
      <c r="A713">
        <v>711</v>
      </c>
      <c r="B713">
        <v>2955644.16219934</v>
      </c>
      <c r="C713">
        <v>2788459.73164372</v>
      </c>
    </row>
    <row r="714" spans="1:3">
      <c r="A714">
        <v>712</v>
      </c>
      <c r="B714">
        <v>2955644.27716182</v>
      </c>
      <c r="C714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526.534592324802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5265.34592324803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5195.96999276026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5126.12115325803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5055.90535034014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4985.40687036748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4914.69501297582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4843.82871785831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4772.85992808161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4701.83617464965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4630.80270265225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4559.80437047638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4490.97200195467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4422.36791016151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4354.12811896716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4286.41911931382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2632.67296162401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2068.3042525607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1905.09846961759</v>
      </c>
      <c r="E20">
        <v>1905.09846961759</v>
      </c>
    </row>
    <row r="21" spans="1:5">
      <c r="A21">
        <v>19</v>
      </c>
      <c r="B21">
        <v>7885.32059590045</v>
      </c>
      <c r="C21">
        <v>10530.6918464961</v>
      </c>
      <c r="D21">
        <v>1783.70378313493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1774.38123203567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1682.36635698527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1672.59466941284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1600.37016564354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1590.21655941978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1530.9783145272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1520.67016604282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1472.35357427793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1461.98796383347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1422.20589254215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1411.8546129029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1378.94182734707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1349.51808034974</v>
      </c>
      <c r="E34">
        <v>1349.51808034974</v>
      </c>
    </row>
    <row r="35" spans="1:5">
      <c r="A35">
        <v>33</v>
      </c>
      <c r="B35">
        <v>7885.32059590045</v>
      </c>
      <c r="C35">
        <v>10530.6918464961</v>
      </c>
      <c r="D35">
        <v>1231.95714767075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1166.38598947244</v>
      </c>
      <c r="E36">
        <v>1166.38598947244</v>
      </c>
    </row>
    <row r="37" spans="1:5">
      <c r="A37">
        <v>35</v>
      </c>
      <c r="B37">
        <v>7885.32059590045</v>
      </c>
      <c r="C37">
        <v>10530.6918464961</v>
      </c>
      <c r="D37">
        <v>1109.36546225684</v>
      </c>
      <c r="E37">
        <v>1109.36546225684</v>
      </c>
    </row>
    <row r="38" spans="1:5">
      <c r="A38">
        <v>36</v>
      </c>
      <c r="B38">
        <v>7885.32059590045</v>
      </c>
      <c r="C38">
        <v>10530.6918464961</v>
      </c>
      <c r="D38">
        <v>1072.89949891253</v>
      </c>
      <c r="E38">
        <v>1072.89949891253</v>
      </c>
    </row>
    <row r="39" spans="1:5">
      <c r="A39">
        <v>37</v>
      </c>
      <c r="B39">
        <v>7885.32059590045</v>
      </c>
      <c r="C39">
        <v>10530.6918464961</v>
      </c>
      <c r="D39">
        <v>1068.99951799142</v>
      </c>
      <c r="E39">
        <v>1068.99951799142</v>
      </c>
    </row>
    <row r="40" spans="1:5">
      <c r="A40">
        <v>38</v>
      </c>
      <c r="B40">
        <v>7885.32059590045</v>
      </c>
      <c r="C40">
        <v>10530.6918464961</v>
      </c>
      <c r="D40">
        <v>1020.8829026986</v>
      </c>
      <c r="E40">
        <v>1020.8829026986</v>
      </c>
    </row>
    <row r="41" spans="1:5">
      <c r="A41">
        <v>39</v>
      </c>
      <c r="B41">
        <v>7885.32059590045</v>
      </c>
      <c r="C41">
        <v>10530.6918464961</v>
      </c>
      <c r="D41">
        <v>1048.21896590933</v>
      </c>
      <c r="E41">
        <v>1048.21896590933</v>
      </c>
    </row>
    <row r="42" spans="1:5">
      <c r="A42">
        <v>40</v>
      </c>
      <c r="B42">
        <v>7885.32059590045</v>
      </c>
      <c r="C42">
        <v>10530.6918464961</v>
      </c>
      <c r="D42">
        <v>1027.33250400943</v>
      </c>
      <c r="E42">
        <v>1027.33250400943</v>
      </c>
    </row>
    <row r="43" spans="1:5">
      <c r="A43">
        <v>41</v>
      </c>
      <c r="B43">
        <v>7885.32059590045</v>
      </c>
      <c r="C43">
        <v>10530.6918464961</v>
      </c>
      <c r="D43">
        <v>984.244949950144</v>
      </c>
      <c r="E43">
        <v>984.244949950144</v>
      </c>
    </row>
    <row r="44" spans="1:5">
      <c r="A44">
        <v>42</v>
      </c>
      <c r="B44">
        <v>7885.32059590045</v>
      </c>
      <c r="C44">
        <v>10530.6918464961</v>
      </c>
      <c r="D44">
        <v>972.378844910507</v>
      </c>
      <c r="E44">
        <v>972.378844910507</v>
      </c>
    </row>
    <row r="45" spans="1:5">
      <c r="A45">
        <v>43</v>
      </c>
      <c r="B45">
        <v>7885.32059590045</v>
      </c>
      <c r="C45">
        <v>10530.6918464961</v>
      </c>
      <c r="D45">
        <v>978.318965887984</v>
      </c>
      <c r="E45">
        <v>978.318965887984</v>
      </c>
    </row>
    <row r="46" spans="1:5">
      <c r="A46">
        <v>44</v>
      </c>
      <c r="B46">
        <v>7885.32059590045</v>
      </c>
      <c r="C46">
        <v>10530.6918464961</v>
      </c>
      <c r="D46">
        <v>942.018580595139</v>
      </c>
      <c r="E46">
        <v>942.018580595139</v>
      </c>
    </row>
    <row r="47" spans="1:5">
      <c r="A47">
        <v>45</v>
      </c>
      <c r="B47">
        <v>7885.32059590045</v>
      </c>
      <c r="C47">
        <v>10530.6918464961</v>
      </c>
      <c r="D47">
        <v>933.95379371665</v>
      </c>
      <c r="E47">
        <v>933.95379371665</v>
      </c>
    </row>
    <row r="48" spans="1:5">
      <c r="A48">
        <v>46</v>
      </c>
      <c r="B48">
        <v>7885.32059590045</v>
      </c>
      <c r="C48">
        <v>10530.6918464961</v>
      </c>
      <c r="D48">
        <v>939.388220403058</v>
      </c>
      <c r="E48">
        <v>939.388220403058</v>
      </c>
    </row>
    <row r="49" spans="1:5">
      <c r="A49">
        <v>47</v>
      </c>
      <c r="B49">
        <v>7885.32059590045</v>
      </c>
      <c r="C49">
        <v>10530.6918464961</v>
      </c>
      <c r="D49">
        <v>909.238886295778</v>
      </c>
      <c r="E49">
        <v>909.238886295778</v>
      </c>
    </row>
    <row r="50" spans="1:5">
      <c r="A50">
        <v>48</v>
      </c>
      <c r="B50">
        <v>7885.32059590045</v>
      </c>
      <c r="C50">
        <v>10530.6918464961</v>
      </c>
      <c r="D50">
        <v>916.553670453849</v>
      </c>
      <c r="E50">
        <v>916.553670453849</v>
      </c>
    </row>
    <row r="51" spans="1:5">
      <c r="A51">
        <v>49</v>
      </c>
      <c r="B51">
        <v>7885.32059590045</v>
      </c>
      <c r="C51">
        <v>10530.6918464961</v>
      </c>
      <c r="D51">
        <v>902.403028048977</v>
      </c>
      <c r="E51">
        <v>902.403028048977</v>
      </c>
    </row>
    <row r="52" spans="1:5">
      <c r="A52">
        <v>50</v>
      </c>
      <c r="B52">
        <v>7885.32059590045</v>
      </c>
      <c r="C52">
        <v>10530.6918464961</v>
      </c>
      <c r="D52">
        <v>850.226291259367</v>
      </c>
      <c r="E52">
        <v>850.226291259367</v>
      </c>
    </row>
    <row r="53" spans="1:5">
      <c r="A53">
        <v>51</v>
      </c>
      <c r="B53">
        <v>7885.32059590045</v>
      </c>
      <c r="C53">
        <v>10530.6918464961</v>
      </c>
      <c r="D53">
        <v>812.311008116159</v>
      </c>
      <c r="E53">
        <v>812.311008116159</v>
      </c>
    </row>
    <row r="54" spans="1:5">
      <c r="A54">
        <v>52</v>
      </c>
      <c r="B54">
        <v>7885.32059590045</v>
      </c>
      <c r="C54">
        <v>10530.6918464961</v>
      </c>
      <c r="D54">
        <v>797.653629083934</v>
      </c>
      <c r="E54">
        <v>797.653629083934</v>
      </c>
    </row>
    <row r="55" spans="1:5">
      <c r="A55">
        <v>53</v>
      </c>
      <c r="B55">
        <v>7885.32059590045</v>
      </c>
      <c r="C55">
        <v>10530.6918464961</v>
      </c>
      <c r="D55">
        <v>779.142809693908</v>
      </c>
      <c r="E55">
        <v>779.142809693908</v>
      </c>
    </row>
    <row r="56" spans="1:5">
      <c r="A56">
        <v>54</v>
      </c>
      <c r="B56">
        <v>7885.32059590045</v>
      </c>
      <c r="C56">
        <v>10530.6918464961</v>
      </c>
      <c r="D56">
        <v>747.969501614305</v>
      </c>
      <c r="E56">
        <v>747.969501614305</v>
      </c>
    </row>
    <row r="57" spans="1:5">
      <c r="A57">
        <v>55</v>
      </c>
      <c r="B57">
        <v>7885.32059590045</v>
      </c>
      <c r="C57">
        <v>10530.6918464961</v>
      </c>
      <c r="D57">
        <v>730.354436532461</v>
      </c>
      <c r="E57">
        <v>730.354436532461</v>
      </c>
    </row>
    <row r="58" spans="1:5">
      <c r="A58">
        <v>56</v>
      </c>
      <c r="B58">
        <v>7885.32059590045</v>
      </c>
      <c r="C58">
        <v>10530.6918464961</v>
      </c>
      <c r="D58">
        <v>725.028674218124</v>
      </c>
      <c r="E58">
        <v>725.028674218124</v>
      </c>
    </row>
    <row r="59" spans="1:5">
      <c r="A59">
        <v>57</v>
      </c>
      <c r="B59">
        <v>7885.32059590045</v>
      </c>
      <c r="C59">
        <v>10530.6918464961</v>
      </c>
      <c r="D59">
        <v>723.769859872841</v>
      </c>
      <c r="E59">
        <v>723.769859872841</v>
      </c>
    </row>
    <row r="60" spans="1:5">
      <c r="A60">
        <v>58</v>
      </c>
      <c r="B60">
        <v>7885.32059590045</v>
      </c>
      <c r="C60">
        <v>10530.6918464961</v>
      </c>
      <c r="D60">
        <v>698.497727812883</v>
      </c>
      <c r="E60">
        <v>698.497727812883</v>
      </c>
    </row>
    <row r="61" spans="1:5">
      <c r="A61">
        <v>59</v>
      </c>
      <c r="B61">
        <v>7885.32059590045</v>
      </c>
      <c r="C61">
        <v>10530.6918464961</v>
      </c>
      <c r="D61">
        <v>684.290872685213</v>
      </c>
      <c r="E61">
        <v>684.290872685213</v>
      </c>
    </row>
    <row r="62" spans="1:5">
      <c r="A62">
        <v>60</v>
      </c>
      <c r="B62">
        <v>7885.32059590045</v>
      </c>
      <c r="C62">
        <v>10530.6918464961</v>
      </c>
      <c r="D62">
        <v>679.639518776796</v>
      </c>
      <c r="E62">
        <v>679.639518776796</v>
      </c>
    </row>
    <row r="63" spans="1:5">
      <c r="A63">
        <v>61</v>
      </c>
      <c r="B63">
        <v>7885.32059590045</v>
      </c>
      <c r="C63">
        <v>10530.6918464961</v>
      </c>
      <c r="D63">
        <v>680.136222892641</v>
      </c>
      <c r="E63">
        <v>680.136222892641</v>
      </c>
    </row>
    <row r="64" spans="1:5">
      <c r="A64">
        <v>62</v>
      </c>
      <c r="B64">
        <v>7885.32059590045</v>
      </c>
      <c r="C64">
        <v>10530.6918464961</v>
      </c>
      <c r="D64">
        <v>663.435533466599</v>
      </c>
      <c r="E64">
        <v>663.435533466599</v>
      </c>
    </row>
    <row r="65" spans="1:5">
      <c r="A65">
        <v>63</v>
      </c>
      <c r="B65">
        <v>7885.32059590045</v>
      </c>
      <c r="C65">
        <v>10530.6918464961</v>
      </c>
      <c r="D65">
        <v>648.525387271449</v>
      </c>
      <c r="E65">
        <v>648.525387271449</v>
      </c>
    </row>
    <row r="66" spans="1:5">
      <c r="A66">
        <v>64</v>
      </c>
      <c r="B66">
        <v>7885.32059590045</v>
      </c>
      <c r="C66">
        <v>10530.6918464961</v>
      </c>
      <c r="D66">
        <v>646.952238201669</v>
      </c>
      <c r="E66">
        <v>646.952238201669</v>
      </c>
    </row>
    <row r="67" spans="1:5">
      <c r="A67">
        <v>65</v>
      </c>
      <c r="B67">
        <v>7885.32059590045</v>
      </c>
      <c r="C67">
        <v>10530.6918464961</v>
      </c>
      <c r="D67">
        <v>645.4027568319</v>
      </c>
      <c r="E67">
        <v>645.4027568319</v>
      </c>
    </row>
    <row r="68" spans="1:5">
      <c r="A68">
        <v>66</v>
      </c>
      <c r="B68">
        <v>7885.32059590045</v>
      </c>
      <c r="C68">
        <v>10530.6918464961</v>
      </c>
      <c r="D68">
        <v>619.67697769889</v>
      </c>
      <c r="E68">
        <v>619.67697769889</v>
      </c>
    </row>
    <row r="69" spans="1:5">
      <c r="A69">
        <v>67</v>
      </c>
      <c r="B69">
        <v>7885.32059590045</v>
      </c>
      <c r="C69">
        <v>10530.6918464961</v>
      </c>
      <c r="D69">
        <v>599.598205035989</v>
      </c>
      <c r="E69">
        <v>599.598205035989</v>
      </c>
    </row>
    <row r="70" spans="1:5">
      <c r="A70">
        <v>68</v>
      </c>
      <c r="B70">
        <v>7885.32059590045</v>
      </c>
      <c r="C70">
        <v>10530.6918464961</v>
      </c>
      <c r="D70">
        <v>585.254869155605</v>
      </c>
      <c r="E70">
        <v>585.254869155605</v>
      </c>
    </row>
    <row r="71" spans="1:5">
      <c r="A71">
        <v>69</v>
      </c>
      <c r="B71">
        <v>7885.32059590045</v>
      </c>
      <c r="C71">
        <v>10530.6918464961</v>
      </c>
      <c r="D71">
        <v>575.536889991325</v>
      </c>
      <c r="E71">
        <v>575.536889991325</v>
      </c>
    </row>
    <row r="72" spans="1:5">
      <c r="A72">
        <v>70</v>
      </c>
      <c r="B72">
        <v>7885.32059590045</v>
      </c>
      <c r="C72">
        <v>10530.6918464961</v>
      </c>
      <c r="D72">
        <v>556.56681245522</v>
      </c>
      <c r="E72">
        <v>556.56681245522</v>
      </c>
    </row>
    <row r="73" spans="1:5">
      <c r="A73">
        <v>71</v>
      </c>
      <c r="B73">
        <v>7885.32059590045</v>
      </c>
      <c r="C73">
        <v>10530.6918464961</v>
      </c>
      <c r="D73">
        <v>544.061032861638</v>
      </c>
      <c r="E73">
        <v>544.061032861638</v>
      </c>
    </row>
    <row r="74" spans="1:5">
      <c r="A74">
        <v>72</v>
      </c>
      <c r="B74">
        <v>7885.32059590045</v>
      </c>
      <c r="C74">
        <v>10530.6918464961</v>
      </c>
      <c r="D74">
        <v>539.236570881096</v>
      </c>
      <c r="E74">
        <v>539.236570881096</v>
      </c>
    </row>
    <row r="75" spans="1:5">
      <c r="A75">
        <v>73</v>
      </c>
      <c r="B75">
        <v>7885.32059590045</v>
      </c>
      <c r="C75">
        <v>10530.6918464961</v>
      </c>
      <c r="D75">
        <v>538.648489617986</v>
      </c>
      <c r="E75">
        <v>538.648489617986</v>
      </c>
    </row>
    <row r="76" spans="1:5">
      <c r="A76">
        <v>74</v>
      </c>
      <c r="B76">
        <v>7885.32059590045</v>
      </c>
      <c r="C76">
        <v>10530.6918464961</v>
      </c>
      <c r="D76">
        <v>523.115669690653</v>
      </c>
      <c r="E76">
        <v>523.115669690653</v>
      </c>
    </row>
    <row r="77" spans="1:5">
      <c r="A77">
        <v>75</v>
      </c>
      <c r="B77">
        <v>7885.32059590045</v>
      </c>
      <c r="C77">
        <v>10530.6918464961</v>
      </c>
      <c r="D77">
        <v>514.995405668086</v>
      </c>
      <c r="E77">
        <v>514.995405668086</v>
      </c>
    </row>
    <row r="78" spans="1:5">
      <c r="A78">
        <v>76</v>
      </c>
      <c r="B78">
        <v>7885.32059590045</v>
      </c>
      <c r="C78">
        <v>10530.6918464961</v>
      </c>
      <c r="D78">
        <v>510.903257748531</v>
      </c>
      <c r="E78">
        <v>510.903257748531</v>
      </c>
    </row>
    <row r="79" spans="1:5">
      <c r="A79">
        <v>77</v>
      </c>
      <c r="B79">
        <v>7885.32059590045</v>
      </c>
      <c r="C79">
        <v>10530.6918464961</v>
      </c>
      <c r="D79">
        <v>510.366170971546</v>
      </c>
      <c r="E79">
        <v>510.366170971546</v>
      </c>
    </row>
    <row r="80" spans="1:5">
      <c r="A80">
        <v>78</v>
      </c>
      <c r="B80">
        <v>7885.32059590045</v>
      </c>
      <c r="C80">
        <v>10530.6918464961</v>
      </c>
      <c r="D80">
        <v>500.424956093699</v>
      </c>
      <c r="E80">
        <v>500.424956093699</v>
      </c>
    </row>
    <row r="81" spans="1:5">
      <c r="A81">
        <v>79</v>
      </c>
      <c r="B81">
        <v>7885.32059590045</v>
      </c>
      <c r="C81">
        <v>10530.6918464961</v>
      </c>
      <c r="D81">
        <v>492.83940836793</v>
      </c>
      <c r="E81">
        <v>492.83940836793</v>
      </c>
    </row>
    <row r="82" spans="1:5">
      <c r="A82">
        <v>80</v>
      </c>
      <c r="B82">
        <v>7885.32059590045</v>
      </c>
      <c r="C82">
        <v>10530.6918464961</v>
      </c>
      <c r="D82">
        <v>483.830201925547</v>
      </c>
      <c r="E82">
        <v>483.830201925547</v>
      </c>
    </row>
    <row r="83" spans="1:5">
      <c r="A83">
        <v>81</v>
      </c>
      <c r="B83">
        <v>7885.32059590045</v>
      </c>
      <c r="C83">
        <v>10530.6918464961</v>
      </c>
      <c r="D83">
        <v>472.006465821131</v>
      </c>
      <c r="E83">
        <v>472.006465821131</v>
      </c>
    </row>
    <row r="84" spans="1:5">
      <c r="A84">
        <v>82</v>
      </c>
      <c r="B84">
        <v>7885.32059590045</v>
      </c>
      <c r="C84">
        <v>10530.6918464961</v>
      </c>
      <c r="D84">
        <v>462.115120102855</v>
      </c>
      <c r="E84">
        <v>462.115120102855</v>
      </c>
    </row>
    <row r="85" spans="1:5">
      <c r="A85">
        <v>83</v>
      </c>
      <c r="B85">
        <v>7885.32059590045</v>
      </c>
      <c r="C85">
        <v>10530.6918464961</v>
      </c>
      <c r="D85">
        <v>450.423760396802</v>
      </c>
      <c r="E85">
        <v>450.423760396802</v>
      </c>
    </row>
    <row r="86" spans="1:5">
      <c r="A86">
        <v>84</v>
      </c>
      <c r="B86">
        <v>7885.32059590045</v>
      </c>
      <c r="C86">
        <v>10530.6918464961</v>
      </c>
      <c r="D86">
        <v>445.1593696142</v>
      </c>
      <c r="E86">
        <v>445.1593696142</v>
      </c>
    </row>
    <row r="87" spans="1:5">
      <c r="A87">
        <v>85</v>
      </c>
      <c r="B87">
        <v>7885.32059590045</v>
      </c>
      <c r="C87">
        <v>10530.6918464961</v>
      </c>
      <c r="D87">
        <v>439.119426978861</v>
      </c>
      <c r="E87">
        <v>439.119426978861</v>
      </c>
    </row>
    <row r="88" spans="1:5">
      <c r="A88">
        <v>86</v>
      </c>
      <c r="B88">
        <v>7885.32059590045</v>
      </c>
      <c r="C88">
        <v>10530.6918464961</v>
      </c>
      <c r="D88">
        <v>428.395464855595</v>
      </c>
      <c r="E88">
        <v>428.395464855595</v>
      </c>
    </row>
    <row r="89" spans="1:5">
      <c r="A89">
        <v>87</v>
      </c>
      <c r="B89">
        <v>7885.32059590045</v>
      </c>
      <c r="C89">
        <v>10530.6918464961</v>
      </c>
      <c r="D89">
        <v>420.953146892975</v>
      </c>
      <c r="E89">
        <v>420.953146892975</v>
      </c>
    </row>
    <row r="90" spans="1:5">
      <c r="A90">
        <v>88</v>
      </c>
      <c r="B90">
        <v>7885.32059590045</v>
      </c>
      <c r="C90">
        <v>10530.6918464961</v>
      </c>
      <c r="D90">
        <v>418.627958730134</v>
      </c>
      <c r="E90">
        <v>418.627958730134</v>
      </c>
    </row>
    <row r="91" spans="1:5">
      <c r="A91">
        <v>89</v>
      </c>
      <c r="B91">
        <v>7885.32059590045</v>
      </c>
      <c r="C91">
        <v>10530.6918464961</v>
      </c>
      <c r="D91">
        <v>418.207089541521</v>
      </c>
      <c r="E91">
        <v>418.207089541521</v>
      </c>
    </row>
    <row r="92" spans="1:5">
      <c r="A92">
        <v>90</v>
      </c>
      <c r="B92">
        <v>7885.32059590045</v>
      </c>
      <c r="C92">
        <v>10530.6918464961</v>
      </c>
      <c r="D92">
        <v>408.118936416583</v>
      </c>
      <c r="E92">
        <v>408.118936416583</v>
      </c>
    </row>
    <row r="93" spans="1:5">
      <c r="A93">
        <v>91</v>
      </c>
      <c r="B93">
        <v>7885.32059590045</v>
      </c>
      <c r="C93">
        <v>10530.6918464961</v>
      </c>
      <c r="D93">
        <v>401.349372371004</v>
      </c>
      <c r="E93">
        <v>401.349372371004</v>
      </c>
    </row>
    <row r="94" spans="1:5">
      <c r="A94">
        <v>92</v>
      </c>
      <c r="B94">
        <v>7885.32059590045</v>
      </c>
      <c r="C94">
        <v>10530.6918464961</v>
      </c>
      <c r="D94">
        <v>399.118954056759</v>
      </c>
      <c r="E94">
        <v>399.118954056759</v>
      </c>
    </row>
    <row r="95" spans="1:5">
      <c r="A95">
        <v>93</v>
      </c>
      <c r="B95">
        <v>7885.32059590045</v>
      </c>
      <c r="C95">
        <v>10530.6918464961</v>
      </c>
      <c r="D95">
        <v>399.076640339167</v>
      </c>
      <c r="E95">
        <v>399.076640339167</v>
      </c>
    </row>
    <row r="96" spans="1:5">
      <c r="A96">
        <v>94</v>
      </c>
      <c r="B96">
        <v>7885.32059590045</v>
      </c>
      <c r="C96">
        <v>10530.6918464961</v>
      </c>
      <c r="D96">
        <v>392.391185116317</v>
      </c>
      <c r="E96">
        <v>392.391185116317</v>
      </c>
    </row>
    <row r="97" spans="1:5">
      <c r="A97">
        <v>95</v>
      </c>
      <c r="B97">
        <v>7885.32059590045</v>
      </c>
      <c r="C97">
        <v>10530.6918464961</v>
      </c>
      <c r="D97">
        <v>386.485294530225</v>
      </c>
      <c r="E97">
        <v>386.485294530225</v>
      </c>
    </row>
    <row r="98" spans="1:5">
      <c r="A98">
        <v>96</v>
      </c>
      <c r="B98">
        <v>7885.32059590045</v>
      </c>
      <c r="C98">
        <v>10530.6918464961</v>
      </c>
      <c r="D98">
        <v>379.888162270779</v>
      </c>
      <c r="E98">
        <v>379.888162270779</v>
      </c>
    </row>
    <row r="99" spans="1:5">
      <c r="A99">
        <v>97</v>
      </c>
      <c r="B99">
        <v>7885.32059590045</v>
      </c>
      <c r="C99">
        <v>10530.6918464961</v>
      </c>
      <c r="D99">
        <v>372.870365483636</v>
      </c>
      <c r="E99">
        <v>372.870365483636</v>
      </c>
    </row>
    <row r="100" spans="1:5">
      <c r="A100">
        <v>98</v>
      </c>
      <c r="B100">
        <v>7885.32059590045</v>
      </c>
      <c r="C100">
        <v>10530.6918464961</v>
      </c>
      <c r="D100">
        <v>366.209712883888</v>
      </c>
      <c r="E100">
        <v>366.209712883888</v>
      </c>
    </row>
    <row r="101" spans="1:5">
      <c r="A101">
        <v>99</v>
      </c>
      <c r="B101">
        <v>7885.32059590045</v>
      </c>
      <c r="C101">
        <v>10530.6918464961</v>
      </c>
      <c r="D101">
        <v>359.269740938451</v>
      </c>
      <c r="E101">
        <v>359.269740938451</v>
      </c>
    </row>
    <row r="102" spans="1:5">
      <c r="A102">
        <v>100</v>
      </c>
      <c r="B102">
        <v>7885.32059590045</v>
      </c>
      <c r="C102">
        <v>10530.6918464961</v>
      </c>
      <c r="D102">
        <v>354.187364610408</v>
      </c>
      <c r="E102">
        <v>354.187364610408</v>
      </c>
    </row>
    <row r="103" spans="1:5">
      <c r="A103">
        <v>101</v>
      </c>
      <c r="B103">
        <v>7885.32059590045</v>
      </c>
      <c r="C103">
        <v>10530.6918464961</v>
      </c>
      <c r="D103">
        <v>351.085776766678</v>
      </c>
      <c r="E103">
        <v>351.085776766678</v>
      </c>
    </row>
    <row r="104" spans="1:5">
      <c r="A104">
        <v>102</v>
      </c>
      <c r="B104">
        <v>7885.32059590045</v>
      </c>
      <c r="C104">
        <v>10530.6918464961</v>
      </c>
      <c r="D104">
        <v>344.280896688127</v>
      </c>
      <c r="E104">
        <v>344.280896688127</v>
      </c>
    </row>
    <row r="105" spans="1:5">
      <c r="A105">
        <v>103</v>
      </c>
      <c r="B105">
        <v>7885.32059590045</v>
      </c>
      <c r="C105">
        <v>10530.6918464961</v>
      </c>
      <c r="D105">
        <v>339.012203429388</v>
      </c>
      <c r="E105">
        <v>339.012203429388</v>
      </c>
    </row>
    <row r="106" spans="1:5">
      <c r="A106">
        <v>104</v>
      </c>
      <c r="B106">
        <v>7885.32059590045</v>
      </c>
      <c r="C106">
        <v>10530.6918464961</v>
      </c>
      <c r="D106">
        <v>333.798032476395</v>
      </c>
      <c r="E106">
        <v>333.798032476395</v>
      </c>
    </row>
    <row r="107" spans="1:5">
      <c r="A107">
        <v>105</v>
      </c>
      <c r="B107">
        <v>7885.32059590045</v>
      </c>
      <c r="C107">
        <v>10530.6918464961</v>
      </c>
      <c r="D107">
        <v>331.527359395148</v>
      </c>
      <c r="E107">
        <v>331.527359395148</v>
      </c>
    </row>
    <row r="108" spans="1:5">
      <c r="A108">
        <v>106</v>
      </c>
      <c r="B108">
        <v>7885.32059590045</v>
      </c>
      <c r="C108">
        <v>10530.6918464961</v>
      </c>
      <c r="D108">
        <v>331.477045391324</v>
      </c>
      <c r="E108">
        <v>331.477045391324</v>
      </c>
    </row>
    <row r="109" spans="1:5">
      <c r="A109">
        <v>107</v>
      </c>
      <c r="B109">
        <v>7885.32059590045</v>
      </c>
      <c r="C109">
        <v>10530.6918464961</v>
      </c>
      <c r="D109">
        <v>325.366816627081</v>
      </c>
      <c r="E109">
        <v>325.366816627081</v>
      </c>
    </row>
    <row r="110" spans="1:5">
      <c r="A110">
        <v>108</v>
      </c>
      <c r="B110">
        <v>7885.32059590045</v>
      </c>
      <c r="C110">
        <v>10530.6918464961</v>
      </c>
      <c r="D110">
        <v>324.372530096579</v>
      </c>
      <c r="E110">
        <v>324.372530096579</v>
      </c>
    </row>
    <row r="111" spans="1:5">
      <c r="A111">
        <v>109</v>
      </c>
      <c r="B111">
        <v>7885.32059590045</v>
      </c>
      <c r="C111">
        <v>10530.6918464961</v>
      </c>
      <c r="D111">
        <v>324.378400286315</v>
      </c>
      <c r="E111">
        <v>324.378400286315</v>
      </c>
    </row>
    <row r="112" spans="1:5">
      <c r="A112">
        <v>110</v>
      </c>
      <c r="B112">
        <v>7885.32059590045</v>
      </c>
      <c r="C112">
        <v>10530.6918464961</v>
      </c>
      <c r="D112">
        <v>319.25687067308</v>
      </c>
      <c r="E112">
        <v>319.25687067308</v>
      </c>
    </row>
    <row r="113" spans="1:5">
      <c r="A113">
        <v>111</v>
      </c>
      <c r="B113">
        <v>7885.32059590045</v>
      </c>
      <c r="C113">
        <v>10530.6918464961</v>
      </c>
      <c r="D113">
        <v>315.500201284652</v>
      </c>
      <c r="E113">
        <v>315.500201284652</v>
      </c>
    </row>
    <row r="114" spans="1:5">
      <c r="A114">
        <v>112</v>
      </c>
      <c r="B114">
        <v>7885.32059590045</v>
      </c>
      <c r="C114">
        <v>10530.6918464961</v>
      </c>
      <c r="D114">
        <v>311.207280389774</v>
      </c>
      <c r="E114">
        <v>311.207280389774</v>
      </c>
    </row>
    <row r="115" spans="1:5">
      <c r="A115">
        <v>113</v>
      </c>
      <c r="B115">
        <v>7885.32059590045</v>
      </c>
      <c r="C115">
        <v>10530.6918464961</v>
      </c>
      <c r="D115">
        <v>305.830936348359</v>
      </c>
      <c r="E115">
        <v>305.830936348359</v>
      </c>
    </row>
    <row r="116" spans="1:5">
      <c r="A116">
        <v>114</v>
      </c>
      <c r="B116">
        <v>7885.32059590045</v>
      </c>
      <c r="C116">
        <v>10530.6918464961</v>
      </c>
      <c r="D116">
        <v>301.283505978647</v>
      </c>
      <c r="E116">
        <v>301.283505978647</v>
      </c>
    </row>
    <row r="117" spans="1:5">
      <c r="A117">
        <v>115</v>
      </c>
      <c r="B117">
        <v>7885.32059590045</v>
      </c>
      <c r="C117">
        <v>10530.6918464961</v>
      </c>
      <c r="D117">
        <v>296.062103346646</v>
      </c>
      <c r="E117">
        <v>296.062103346646</v>
      </c>
    </row>
    <row r="118" spans="1:5">
      <c r="A118">
        <v>116</v>
      </c>
      <c r="B118">
        <v>7885.32059590045</v>
      </c>
      <c r="C118">
        <v>10530.6918464961</v>
      </c>
      <c r="D118">
        <v>293.781357754623</v>
      </c>
      <c r="E118">
        <v>293.781357754623</v>
      </c>
    </row>
    <row r="119" spans="1:5">
      <c r="A119">
        <v>117</v>
      </c>
      <c r="B119">
        <v>7885.32059590045</v>
      </c>
      <c r="C119">
        <v>10530.6918464961</v>
      </c>
      <c r="D119">
        <v>291.126423351309</v>
      </c>
      <c r="E119">
        <v>291.126423351309</v>
      </c>
    </row>
    <row r="120" spans="1:5">
      <c r="A120">
        <v>118</v>
      </c>
      <c r="B120">
        <v>7885.32059590045</v>
      </c>
      <c r="C120">
        <v>10530.6918464961</v>
      </c>
      <c r="D120">
        <v>286.387767825135</v>
      </c>
      <c r="E120">
        <v>286.387767825135</v>
      </c>
    </row>
    <row r="121" spans="1:5">
      <c r="A121">
        <v>119</v>
      </c>
      <c r="B121">
        <v>7885.32059590045</v>
      </c>
      <c r="C121">
        <v>10530.6918464961</v>
      </c>
      <c r="D121">
        <v>282.969378893949</v>
      </c>
      <c r="E121">
        <v>282.969378893949</v>
      </c>
    </row>
    <row r="122" spans="1:5">
      <c r="A122">
        <v>120</v>
      </c>
      <c r="B122">
        <v>7885.32059590045</v>
      </c>
      <c r="C122">
        <v>10530.6918464961</v>
      </c>
      <c r="D122">
        <v>279.770407302647</v>
      </c>
      <c r="E122">
        <v>279.770407302647</v>
      </c>
    </row>
    <row r="123" spans="1:5">
      <c r="A123">
        <v>121</v>
      </c>
      <c r="B123">
        <v>7885.32059590045</v>
      </c>
      <c r="C123">
        <v>10530.6918464961</v>
      </c>
      <c r="D123">
        <v>278.662546145831</v>
      </c>
      <c r="E123">
        <v>278.662546145831</v>
      </c>
    </row>
    <row r="124" spans="1:5">
      <c r="A124">
        <v>122</v>
      </c>
      <c r="B124">
        <v>7885.32059590045</v>
      </c>
      <c r="C124">
        <v>10530.6918464961</v>
      </c>
      <c r="D124">
        <v>278.675238729877</v>
      </c>
      <c r="E124">
        <v>278.675238729877</v>
      </c>
    </row>
    <row r="125" spans="1:5">
      <c r="A125">
        <v>123</v>
      </c>
      <c r="B125">
        <v>7885.32059590045</v>
      </c>
      <c r="C125">
        <v>10530.6918464961</v>
      </c>
      <c r="D125">
        <v>273.886900344004</v>
      </c>
      <c r="E125">
        <v>273.886900344004</v>
      </c>
    </row>
    <row r="126" spans="1:5">
      <c r="A126">
        <v>124</v>
      </c>
      <c r="B126">
        <v>7885.32059590045</v>
      </c>
      <c r="C126">
        <v>10530.6918464961</v>
      </c>
      <c r="D126">
        <v>272.497266139501</v>
      </c>
      <c r="E126">
        <v>272.497266139501</v>
      </c>
    </row>
    <row r="127" spans="1:5">
      <c r="A127">
        <v>125</v>
      </c>
      <c r="B127">
        <v>7885.32059590045</v>
      </c>
      <c r="C127">
        <v>10530.6918464961</v>
      </c>
      <c r="D127">
        <v>272.413618243325</v>
      </c>
      <c r="E127">
        <v>272.413618243325</v>
      </c>
    </row>
    <row r="128" spans="1:5">
      <c r="A128">
        <v>126</v>
      </c>
      <c r="B128">
        <v>7885.32059590045</v>
      </c>
      <c r="C128">
        <v>10530.6918464961</v>
      </c>
      <c r="D128">
        <v>269.058850047641</v>
      </c>
      <c r="E128">
        <v>269.058850047641</v>
      </c>
    </row>
    <row r="129" spans="1:5">
      <c r="A129">
        <v>127</v>
      </c>
      <c r="B129">
        <v>7885.32059590045</v>
      </c>
      <c r="C129">
        <v>10530.6918464961</v>
      </c>
      <c r="D129">
        <v>265.986850295708</v>
      </c>
      <c r="E129">
        <v>265.986850295708</v>
      </c>
    </row>
    <row r="130" spans="1:5">
      <c r="A130">
        <v>128</v>
      </c>
      <c r="B130">
        <v>7885.32059590045</v>
      </c>
      <c r="C130">
        <v>10530.6918464961</v>
      </c>
      <c r="D130">
        <v>262.651146962945</v>
      </c>
      <c r="E130">
        <v>262.651146962945</v>
      </c>
    </row>
    <row r="131" spans="1:5">
      <c r="A131">
        <v>129</v>
      </c>
      <c r="B131">
        <v>7885.32059590045</v>
      </c>
      <c r="C131">
        <v>10530.6918464961</v>
      </c>
      <c r="D131">
        <v>259.155499771336</v>
      </c>
      <c r="E131">
        <v>259.155499771336</v>
      </c>
    </row>
    <row r="132" spans="1:5">
      <c r="A132">
        <v>130</v>
      </c>
      <c r="B132">
        <v>7885.32059590045</v>
      </c>
      <c r="C132">
        <v>10530.6918464961</v>
      </c>
      <c r="D132">
        <v>255.805156719266</v>
      </c>
      <c r="E132">
        <v>255.805156719266</v>
      </c>
    </row>
    <row r="133" spans="1:5">
      <c r="A133">
        <v>131</v>
      </c>
      <c r="B133">
        <v>7885.32059590045</v>
      </c>
      <c r="C133">
        <v>10530.6918464961</v>
      </c>
      <c r="D133">
        <v>252.361619353252</v>
      </c>
      <c r="E133">
        <v>252.361619353252</v>
      </c>
    </row>
    <row r="134" spans="1:5">
      <c r="A134">
        <v>132</v>
      </c>
      <c r="B134">
        <v>7885.32059590045</v>
      </c>
      <c r="C134">
        <v>10530.6918464961</v>
      </c>
      <c r="D134">
        <v>249.586510529643</v>
      </c>
      <c r="E134">
        <v>249.586510529643</v>
      </c>
    </row>
    <row r="135" spans="1:5">
      <c r="A135">
        <v>133</v>
      </c>
      <c r="B135">
        <v>7885.32059590045</v>
      </c>
      <c r="C135">
        <v>10530.6918464961</v>
      </c>
      <c r="D135">
        <v>248.076235621568</v>
      </c>
      <c r="E135">
        <v>248.076235621568</v>
      </c>
    </row>
    <row r="136" spans="1:5">
      <c r="A136">
        <v>134</v>
      </c>
      <c r="B136">
        <v>7885.32059590045</v>
      </c>
      <c r="C136">
        <v>10530.6918464961</v>
      </c>
      <c r="D136">
        <v>244.672224338457</v>
      </c>
      <c r="E136">
        <v>244.672224338457</v>
      </c>
    </row>
    <row r="137" spans="1:5">
      <c r="A137">
        <v>135</v>
      </c>
      <c r="B137">
        <v>7885.32059590045</v>
      </c>
      <c r="C137">
        <v>10530.6918464961</v>
      </c>
      <c r="D137">
        <v>241.857648624431</v>
      </c>
      <c r="E137">
        <v>241.857648624431</v>
      </c>
    </row>
    <row r="138" spans="1:5">
      <c r="A138">
        <v>136</v>
      </c>
      <c r="B138">
        <v>7885.32059590045</v>
      </c>
      <c r="C138">
        <v>10530.6918464961</v>
      </c>
      <c r="D138">
        <v>239.055700368266</v>
      </c>
      <c r="E138">
        <v>239.055700368266</v>
      </c>
    </row>
    <row r="139" spans="1:5">
      <c r="A139">
        <v>137</v>
      </c>
      <c r="B139">
        <v>7885.32059590045</v>
      </c>
      <c r="C139">
        <v>10530.6918464961</v>
      </c>
      <c r="D139">
        <v>237.775311718464</v>
      </c>
      <c r="E139">
        <v>237.775311718464</v>
      </c>
    </row>
    <row r="140" spans="1:5">
      <c r="A140">
        <v>138</v>
      </c>
      <c r="B140">
        <v>7885.32059590045</v>
      </c>
      <c r="C140">
        <v>10530.6918464961</v>
      </c>
      <c r="D140">
        <v>237.85529709135</v>
      </c>
      <c r="E140">
        <v>237.85529709135</v>
      </c>
    </row>
    <row r="141" spans="1:5">
      <c r="A141">
        <v>139</v>
      </c>
      <c r="B141">
        <v>7885.32059590045</v>
      </c>
      <c r="C141">
        <v>10530.6918464961</v>
      </c>
      <c r="D141">
        <v>234.621117704118</v>
      </c>
      <c r="E141">
        <v>234.621117704118</v>
      </c>
    </row>
    <row r="142" spans="1:5">
      <c r="A142">
        <v>140</v>
      </c>
      <c r="B142">
        <v>7885.32059590045</v>
      </c>
      <c r="C142">
        <v>10530.6918464961</v>
      </c>
      <c r="D142">
        <v>233.855355275784</v>
      </c>
      <c r="E142">
        <v>233.855355275784</v>
      </c>
    </row>
    <row r="143" spans="1:5">
      <c r="A143">
        <v>141</v>
      </c>
      <c r="B143">
        <v>7885.32059590045</v>
      </c>
      <c r="C143">
        <v>10530.6918464961</v>
      </c>
      <c r="D143">
        <v>233.88180314882</v>
      </c>
      <c r="E143">
        <v>233.88180314882</v>
      </c>
    </row>
    <row r="144" spans="1:5">
      <c r="A144">
        <v>142</v>
      </c>
      <c r="B144">
        <v>7885.32059590045</v>
      </c>
      <c r="C144">
        <v>10530.6918464961</v>
      </c>
      <c r="D144">
        <v>231.028866660024</v>
      </c>
      <c r="E144">
        <v>231.028866660024</v>
      </c>
    </row>
    <row r="145" spans="1:5">
      <c r="A145">
        <v>143</v>
      </c>
      <c r="B145">
        <v>7885.32059590045</v>
      </c>
      <c r="C145">
        <v>10530.6918464961</v>
      </c>
      <c r="D145">
        <v>229.005177560222</v>
      </c>
      <c r="E145">
        <v>229.005177560222</v>
      </c>
    </row>
    <row r="146" spans="1:5">
      <c r="A146">
        <v>144</v>
      </c>
      <c r="B146">
        <v>7885.32059590045</v>
      </c>
      <c r="C146">
        <v>10530.6918464961</v>
      </c>
      <c r="D146">
        <v>226.77681660594</v>
      </c>
      <c r="E146">
        <v>226.77681660594</v>
      </c>
    </row>
    <row r="147" spans="1:5">
      <c r="A147">
        <v>145</v>
      </c>
      <c r="B147">
        <v>7885.32059590045</v>
      </c>
      <c r="C147">
        <v>10530.6918464961</v>
      </c>
      <c r="D147">
        <v>223.894362037177</v>
      </c>
      <c r="E147">
        <v>223.894362037177</v>
      </c>
    </row>
    <row r="148" spans="1:5">
      <c r="A148">
        <v>146</v>
      </c>
      <c r="B148">
        <v>7885.32059590045</v>
      </c>
      <c r="C148">
        <v>10530.6918464961</v>
      </c>
      <c r="D148">
        <v>221.451302286618</v>
      </c>
      <c r="E148">
        <v>221.451302286618</v>
      </c>
    </row>
    <row r="149" spans="1:5">
      <c r="A149">
        <v>147</v>
      </c>
      <c r="B149">
        <v>7885.32059590045</v>
      </c>
      <c r="C149">
        <v>10530.6918464961</v>
      </c>
      <c r="D149">
        <v>218.532719467119</v>
      </c>
      <c r="E149">
        <v>218.532719467119</v>
      </c>
    </row>
    <row r="150" spans="1:5">
      <c r="A150">
        <v>148</v>
      </c>
      <c r="B150">
        <v>7885.32059590045</v>
      </c>
      <c r="C150">
        <v>10530.6918464961</v>
      </c>
      <c r="D150">
        <v>217.368583232964</v>
      </c>
      <c r="E150">
        <v>217.368583232964</v>
      </c>
    </row>
    <row r="151" spans="1:5">
      <c r="A151">
        <v>149</v>
      </c>
      <c r="B151">
        <v>7885.32059590045</v>
      </c>
      <c r="C151">
        <v>10530.6918464961</v>
      </c>
      <c r="D151">
        <v>215.835890880452</v>
      </c>
      <c r="E151">
        <v>215.835890880452</v>
      </c>
    </row>
    <row r="152" spans="1:5">
      <c r="A152">
        <v>150</v>
      </c>
      <c r="B152">
        <v>7885.32059590045</v>
      </c>
      <c r="C152">
        <v>10530.6918464961</v>
      </c>
      <c r="D152">
        <v>213.227051044521</v>
      </c>
      <c r="E152">
        <v>213.227051044521</v>
      </c>
    </row>
    <row r="153" spans="1:5">
      <c r="A153">
        <v>151</v>
      </c>
      <c r="B153">
        <v>7885.32059590045</v>
      </c>
      <c r="C153">
        <v>10530.6918464961</v>
      </c>
      <c r="D153">
        <v>211.346156407502</v>
      </c>
      <c r="E153">
        <v>211.346156407502</v>
      </c>
    </row>
    <row r="154" spans="1:5">
      <c r="A154">
        <v>152</v>
      </c>
      <c r="B154">
        <v>7885.32059590045</v>
      </c>
      <c r="C154">
        <v>10530.6918464961</v>
      </c>
      <c r="D154">
        <v>209.612129107455</v>
      </c>
      <c r="E154">
        <v>209.612129107455</v>
      </c>
    </row>
    <row r="155" spans="1:5">
      <c r="A155">
        <v>153</v>
      </c>
      <c r="B155">
        <v>7885.32059590045</v>
      </c>
      <c r="C155">
        <v>10530.6918464961</v>
      </c>
      <c r="D155">
        <v>207.672057825693</v>
      </c>
      <c r="E155">
        <v>207.672057825693</v>
      </c>
    </row>
    <row r="156" spans="1:5">
      <c r="A156">
        <v>154</v>
      </c>
      <c r="B156">
        <v>7885.32059590045</v>
      </c>
      <c r="C156">
        <v>10530.6918464961</v>
      </c>
      <c r="D156">
        <v>206.309909165527</v>
      </c>
      <c r="E156">
        <v>206.309909165527</v>
      </c>
    </row>
    <row r="157" spans="1:5">
      <c r="A157">
        <v>155</v>
      </c>
      <c r="B157">
        <v>7885.32059590045</v>
      </c>
      <c r="C157">
        <v>10530.6918464961</v>
      </c>
      <c r="D157">
        <v>203.904282634261</v>
      </c>
      <c r="E157">
        <v>203.904282634261</v>
      </c>
    </row>
    <row r="158" spans="1:5">
      <c r="A158">
        <v>156</v>
      </c>
      <c r="B158">
        <v>7885.32059590045</v>
      </c>
      <c r="C158">
        <v>10530.6918464961</v>
      </c>
      <c r="D158">
        <v>203.168840888962</v>
      </c>
      <c r="E158">
        <v>203.168840888962</v>
      </c>
    </row>
    <row r="159" spans="1:5">
      <c r="A159">
        <v>157</v>
      </c>
      <c r="B159">
        <v>7885.32059590045</v>
      </c>
      <c r="C159">
        <v>10530.6918464961</v>
      </c>
      <c r="D159">
        <v>203.103572226354</v>
      </c>
      <c r="E159">
        <v>203.103572226354</v>
      </c>
    </row>
    <row r="160" spans="1:5">
      <c r="A160">
        <v>158</v>
      </c>
      <c r="B160">
        <v>7885.32059590045</v>
      </c>
      <c r="C160">
        <v>10530.6918464961</v>
      </c>
      <c r="D160">
        <v>201.267348398132</v>
      </c>
      <c r="E160">
        <v>201.267348398132</v>
      </c>
    </row>
    <row r="161" spans="1:5">
      <c r="A161">
        <v>159</v>
      </c>
      <c r="B161">
        <v>7885.32059590045</v>
      </c>
      <c r="C161">
        <v>10530.6918464961</v>
      </c>
      <c r="D161">
        <v>199.550405409476</v>
      </c>
      <c r="E161">
        <v>199.550405409476</v>
      </c>
    </row>
    <row r="162" spans="1:5">
      <c r="A162">
        <v>160</v>
      </c>
      <c r="B162">
        <v>7885.32059590045</v>
      </c>
      <c r="C162">
        <v>10530.6918464961</v>
      </c>
      <c r="D162">
        <v>197.726372958413</v>
      </c>
      <c r="E162">
        <v>197.726372958413</v>
      </c>
    </row>
    <row r="163" spans="1:5">
      <c r="A163">
        <v>161</v>
      </c>
      <c r="B163">
        <v>7885.32059590045</v>
      </c>
      <c r="C163">
        <v>10530.6918464961</v>
      </c>
      <c r="D163">
        <v>195.903655061702</v>
      </c>
      <c r="E163">
        <v>195.903655061702</v>
      </c>
    </row>
    <row r="164" spans="1:5">
      <c r="A164">
        <v>162</v>
      </c>
      <c r="B164">
        <v>7885.32059590045</v>
      </c>
      <c r="C164">
        <v>10530.6918464961</v>
      </c>
      <c r="D164">
        <v>194.089164280198</v>
      </c>
      <c r="E164">
        <v>194.089164280198</v>
      </c>
    </row>
    <row r="165" spans="1:5">
      <c r="A165">
        <v>163</v>
      </c>
      <c r="B165">
        <v>7885.32059590045</v>
      </c>
      <c r="C165">
        <v>10530.6918464961</v>
      </c>
      <c r="D165">
        <v>192.250889744984</v>
      </c>
      <c r="E165">
        <v>192.250889744984</v>
      </c>
    </row>
    <row r="166" spans="1:5">
      <c r="A166">
        <v>164</v>
      </c>
      <c r="B166">
        <v>7885.32059590045</v>
      </c>
      <c r="C166">
        <v>10530.6918464961</v>
      </c>
      <c r="D166">
        <v>190.511653670573</v>
      </c>
      <c r="E166">
        <v>190.511653670573</v>
      </c>
    </row>
    <row r="167" spans="1:5">
      <c r="A167">
        <v>165</v>
      </c>
      <c r="B167">
        <v>7885.32059590045</v>
      </c>
      <c r="C167">
        <v>10530.6918464961</v>
      </c>
      <c r="D167">
        <v>189.772018620076</v>
      </c>
      <c r="E167">
        <v>189.772018620076</v>
      </c>
    </row>
    <row r="168" spans="1:5">
      <c r="A168">
        <v>166</v>
      </c>
      <c r="B168">
        <v>7885.32059590045</v>
      </c>
      <c r="C168">
        <v>10530.6918464961</v>
      </c>
      <c r="D168">
        <v>187.868100586454</v>
      </c>
      <c r="E168">
        <v>187.868100586454</v>
      </c>
    </row>
    <row r="169" spans="1:5">
      <c r="A169">
        <v>167</v>
      </c>
      <c r="B169">
        <v>7885.32059590045</v>
      </c>
      <c r="C169">
        <v>10530.6918464961</v>
      </c>
      <c r="D169">
        <v>186.158167655571</v>
      </c>
      <c r="E169">
        <v>186.158167655571</v>
      </c>
    </row>
    <row r="170" spans="1:5">
      <c r="A170">
        <v>168</v>
      </c>
      <c r="B170">
        <v>7885.32059590045</v>
      </c>
      <c r="C170">
        <v>10530.6918464961</v>
      </c>
      <c r="D170">
        <v>184.443490878248</v>
      </c>
      <c r="E170">
        <v>184.443490878248</v>
      </c>
    </row>
    <row r="171" spans="1:5">
      <c r="A171">
        <v>169</v>
      </c>
      <c r="B171">
        <v>7885.32059590045</v>
      </c>
      <c r="C171">
        <v>10530.6918464961</v>
      </c>
      <c r="D171">
        <v>183.359669088676</v>
      </c>
      <c r="E171">
        <v>183.359669088676</v>
      </c>
    </row>
    <row r="172" spans="1:5">
      <c r="A172">
        <v>170</v>
      </c>
      <c r="B172">
        <v>7885.32059590045</v>
      </c>
      <c r="C172">
        <v>10530.6918464961</v>
      </c>
      <c r="D172">
        <v>182.031086361196</v>
      </c>
      <c r="E172">
        <v>182.031086361196</v>
      </c>
    </row>
    <row r="173" spans="1:5">
      <c r="A173">
        <v>171</v>
      </c>
      <c r="B173">
        <v>7885.32059590045</v>
      </c>
      <c r="C173">
        <v>10530.6918464961</v>
      </c>
      <c r="D173">
        <v>180.4021409801</v>
      </c>
      <c r="E173">
        <v>180.4021409801</v>
      </c>
    </row>
    <row r="174" spans="1:5">
      <c r="A174">
        <v>172</v>
      </c>
      <c r="B174">
        <v>7885.32059590045</v>
      </c>
      <c r="C174">
        <v>10530.6918464961</v>
      </c>
      <c r="D174">
        <v>180.001175345799</v>
      </c>
      <c r="E174">
        <v>180.001175345799</v>
      </c>
    </row>
    <row r="175" spans="1:5">
      <c r="A175">
        <v>173</v>
      </c>
      <c r="B175">
        <v>7885.32059590045</v>
      </c>
      <c r="C175">
        <v>10530.6918464961</v>
      </c>
      <c r="D175">
        <v>180.017942923926</v>
      </c>
      <c r="E175">
        <v>180.017942923926</v>
      </c>
    </row>
    <row r="176" spans="1:5">
      <c r="A176">
        <v>174</v>
      </c>
      <c r="B176">
        <v>7885.32059590045</v>
      </c>
      <c r="C176">
        <v>10530.6918464961</v>
      </c>
      <c r="D176">
        <v>178.32380550442</v>
      </c>
      <c r="E176">
        <v>178.32380550442</v>
      </c>
    </row>
    <row r="177" spans="1:5">
      <c r="A177">
        <v>175</v>
      </c>
      <c r="B177">
        <v>7885.32059590045</v>
      </c>
      <c r="C177">
        <v>10530.6918464961</v>
      </c>
      <c r="D177">
        <v>177.26180387001</v>
      </c>
      <c r="E177">
        <v>177.26180387001</v>
      </c>
    </row>
    <row r="178" spans="1:5">
      <c r="A178">
        <v>176</v>
      </c>
      <c r="B178">
        <v>7885.32059590045</v>
      </c>
      <c r="C178">
        <v>10530.6918464961</v>
      </c>
      <c r="D178">
        <v>176.133991412581</v>
      </c>
      <c r="E178">
        <v>176.133991412581</v>
      </c>
    </row>
    <row r="179" spans="1:5">
      <c r="A179">
        <v>177</v>
      </c>
      <c r="B179">
        <v>7885.32059590045</v>
      </c>
      <c r="C179">
        <v>10530.6918464961</v>
      </c>
      <c r="D179">
        <v>174.511175535587</v>
      </c>
      <c r="E179">
        <v>174.511175535587</v>
      </c>
    </row>
    <row r="180" spans="1:5">
      <c r="A180">
        <v>178</v>
      </c>
      <c r="B180">
        <v>7885.32059590045</v>
      </c>
      <c r="C180">
        <v>10530.6918464961</v>
      </c>
      <c r="D180">
        <v>173.214685177028</v>
      </c>
      <c r="E180">
        <v>173.214685177028</v>
      </c>
    </row>
    <row r="181" spans="1:5">
      <c r="A181">
        <v>179</v>
      </c>
      <c r="B181">
        <v>7885.32059590045</v>
      </c>
      <c r="C181">
        <v>10530.6918464961</v>
      </c>
      <c r="D181">
        <v>171.472588402634</v>
      </c>
      <c r="E181">
        <v>171.472588402634</v>
      </c>
    </row>
    <row r="182" spans="1:5">
      <c r="A182">
        <v>180</v>
      </c>
      <c r="B182">
        <v>7885.32059590045</v>
      </c>
      <c r="C182">
        <v>10530.6918464961</v>
      </c>
      <c r="D182">
        <v>171.040618925463</v>
      </c>
      <c r="E182">
        <v>171.040618925463</v>
      </c>
    </row>
    <row r="183" spans="1:5">
      <c r="A183">
        <v>181</v>
      </c>
      <c r="B183">
        <v>7885.32059590045</v>
      </c>
      <c r="C183">
        <v>10530.6918464961</v>
      </c>
      <c r="D183">
        <v>170.120875778449</v>
      </c>
      <c r="E183">
        <v>170.120875778449</v>
      </c>
    </row>
    <row r="184" spans="1:5">
      <c r="A184">
        <v>182</v>
      </c>
      <c r="B184">
        <v>7885.32059590045</v>
      </c>
      <c r="C184">
        <v>10530.6918464961</v>
      </c>
      <c r="D184">
        <v>168.601978008445</v>
      </c>
      <c r="E184">
        <v>168.601978008445</v>
      </c>
    </row>
    <row r="185" spans="1:5">
      <c r="A185">
        <v>183</v>
      </c>
      <c r="B185">
        <v>7885.32059590045</v>
      </c>
      <c r="C185">
        <v>10530.6918464961</v>
      </c>
      <c r="D185">
        <v>167.537226940457</v>
      </c>
      <c r="E185">
        <v>167.537226940457</v>
      </c>
    </row>
    <row r="186" spans="1:5">
      <c r="A186">
        <v>184</v>
      </c>
      <c r="B186">
        <v>7885.32059590045</v>
      </c>
      <c r="C186">
        <v>10530.6918464961</v>
      </c>
      <c r="D186">
        <v>166.569318159471</v>
      </c>
      <c r="E186">
        <v>166.569318159471</v>
      </c>
    </row>
    <row r="187" spans="1:5">
      <c r="A187">
        <v>185</v>
      </c>
      <c r="B187">
        <v>7885.32059590045</v>
      </c>
      <c r="C187">
        <v>10530.6918464961</v>
      </c>
      <c r="D187">
        <v>165.299866503297</v>
      </c>
      <c r="E187">
        <v>165.299866503297</v>
      </c>
    </row>
    <row r="188" spans="1:5">
      <c r="A188">
        <v>186</v>
      </c>
      <c r="B188">
        <v>7885.32059590045</v>
      </c>
      <c r="C188">
        <v>10530.6918464961</v>
      </c>
      <c r="D188">
        <v>164.525787099902</v>
      </c>
      <c r="E188">
        <v>164.525787099902</v>
      </c>
    </row>
    <row r="189" spans="1:5">
      <c r="A189">
        <v>187</v>
      </c>
      <c r="B189">
        <v>7885.32059590045</v>
      </c>
      <c r="C189">
        <v>10530.6918464961</v>
      </c>
      <c r="D189">
        <v>163.034051277741</v>
      </c>
      <c r="E189">
        <v>163.034051277741</v>
      </c>
    </row>
    <row r="190" spans="1:5">
      <c r="A190">
        <v>188</v>
      </c>
      <c r="B190">
        <v>7885.32059590045</v>
      </c>
      <c r="C190">
        <v>10530.6918464961</v>
      </c>
      <c r="D190">
        <v>162.654702998934</v>
      </c>
      <c r="E190">
        <v>162.654702998934</v>
      </c>
    </row>
    <row r="191" spans="1:5">
      <c r="A191">
        <v>189</v>
      </c>
      <c r="B191">
        <v>7885.32059590045</v>
      </c>
      <c r="C191">
        <v>10530.6918464961</v>
      </c>
      <c r="D191">
        <v>162.58219470216</v>
      </c>
      <c r="E191">
        <v>162.58219470216</v>
      </c>
    </row>
    <row r="192" spans="1:5">
      <c r="A192">
        <v>190</v>
      </c>
      <c r="B192">
        <v>7885.32059590045</v>
      </c>
      <c r="C192">
        <v>10530.6918464961</v>
      </c>
      <c r="D192">
        <v>161.534482467561</v>
      </c>
      <c r="E192">
        <v>161.534482467561</v>
      </c>
    </row>
    <row r="193" spans="1:5">
      <c r="A193">
        <v>191</v>
      </c>
      <c r="B193">
        <v>7885.32059590045</v>
      </c>
      <c r="C193">
        <v>10530.6918464961</v>
      </c>
      <c r="D193">
        <v>160.457753918856</v>
      </c>
      <c r="E193">
        <v>160.457753918856</v>
      </c>
    </row>
    <row r="194" spans="1:5">
      <c r="A194">
        <v>192</v>
      </c>
      <c r="B194">
        <v>7885.32059590045</v>
      </c>
      <c r="C194">
        <v>10530.6918464961</v>
      </c>
      <c r="D194">
        <v>159.336256390296</v>
      </c>
      <c r="E194">
        <v>159.336256390296</v>
      </c>
    </row>
    <row r="195" spans="1:5">
      <c r="A195">
        <v>193</v>
      </c>
      <c r="B195">
        <v>7885.32059590045</v>
      </c>
      <c r="C195">
        <v>10530.6918464961</v>
      </c>
      <c r="D195">
        <v>158.361028164912</v>
      </c>
      <c r="E195">
        <v>158.361028164912</v>
      </c>
    </row>
    <row r="196" spans="1:5">
      <c r="A196">
        <v>194</v>
      </c>
      <c r="B196">
        <v>7885.32059590045</v>
      </c>
      <c r="C196">
        <v>10530.6918464961</v>
      </c>
      <c r="D196">
        <v>157.316326679075</v>
      </c>
      <c r="E196">
        <v>157.316326679075</v>
      </c>
    </row>
    <row r="197" spans="1:5">
      <c r="A197">
        <v>195</v>
      </c>
      <c r="B197">
        <v>7885.32059590045</v>
      </c>
      <c r="C197">
        <v>10530.6918464961</v>
      </c>
      <c r="D197">
        <v>156.371088591649</v>
      </c>
      <c r="E197">
        <v>156.371088591649</v>
      </c>
    </row>
    <row r="198" spans="1:5">
      <c r="A198">
        <v>196</v>
      </c>
      <c r="B198">
        <v>7885.32059590045</v>
      </c>
      <c r="C198">
        <v>10530.6918464961</v>
      </c>
      <c r="D198">
        <v>155.139946887856</v>
      </c>
      <c r="E198">
        <v>155.139946887856</v>
      </c>
    </row>
    <row r="199" spans="1:5">
      <c r="A199">
        <v>197</v>
      </c>
      <c r="B199">
        <v>7885.32059590045</v>
      </c>
      <c r="C199">
        <v>10530.6918464961</v>
      </c>
      <c r="D199">
        <v>154.87221291638</v>
      </c>
      <c r="E199">
        <v>154.87221291638</v>
      </c>
    </row>
    <row r="200" spans="1:5">
      <c r="A200">
        <v>198</v>
      </c>
      <c r="B200">
        <v>7885.32059590045</v>
      </c>
      <c r="C200">
        <v>10530.6918464961</v>
      </c>
      <c r="D200">
        <v>153.825628856923</v>
      </c>
      <c r="E200">
        <v>153.825628856923</v>
      </c>
    </row>
    <row r="201" spans="1:5">
      <c r="A201">
        <v>199</v>
      </c>
      <c r="B201">
        <v>7885.32059590045</v>
      </c>
      <c r="C201">
        <v>10530.6918464961</v>
      </c>
      <c r="D201">
        <v>152.754312239219</v>
      </c>
      <c r="E201">
        <v>152.754312239219</v>
      </c>
    </row>
    <row r="202" spans="1:5">
      <c r="A202">
        <v>200</v>
      </c>
      <c r="B202">
        <v>7885.32059590045</v>
      </c>
      <c r="C202">
        <v>10530.6918464961</v>
      </c>
      <c r="D202">
        <v>151.639849522775</v>
      </c>
      <c r="E202">
        <v>151.639849522775</v>
      </c>
    </row>
    <row r="203" spans="1:5">
      <c r="A203">
        <v>201</v>
      </c>
      <c r="B203">
        <v>7885.32059590045</v>
      </c>
      <c r="C203">
        <v>10530.6918464961</v>
      </c>
      <c r="D203">
        <v>151.115471305591</v>
      </c>
      <c r="E203">
        <v>151.115471305591</v>
      </c>
    </row>
    <row r="204" spans="1:5">
      <c r="A204">
        <v>202</v>
      </c>
      <c r="B204">
        <v>7885.32059590045</v>
      </c>
      <c r="C204">
        <v>10530.6918464961</v>
      </c>
      <c r="D204">
        <v>150.281290283727</v>
      </c>
      <c r="E204">
        <v>150.281290283727</v>
      </c>
    </row>
    <row r="205" spans="1:5">
      <c r="A205">
        <v>203</v>
      </c>
      <c r="B205">
        <v>7885.32059590045</v>
      </c>
      <c r="C205">
        <v>10530.6918464961</v>
      </c>
      <c r="D205">
        <v>149.411336488216</v>
      </c>
      <c r="E205">
        <v>149.411336488216</v>
      </c>
    </row>
    <row r="206" spans="1:5">
      <c r="A206">
        <v>204</v>
      </c>
      <c r="B206">
        <v>7885.32059590045</v>
      </c>
      <c r="C206">
        <v>10530.6918464961</v>
      </c>
      <c r="D206">
        <v>148.434067473784</v>
      </c>
      <c r="E206">
        <v>148.434067473784</v>
      </c>
    </row>
    <row r="207" spans="1:5">
      <c r="A207">
        <v>205</v>
      </c>
      <c r="B207">
        <v>7885.32059590045</v>
      </c>
      <c r="C207">
        <v>10530.6918464961</v>
      </c>
      <c r="D207">
        <v>148.532469741983</v>
      </c>
      <c r="E207">
        <v>148.532469741983</v>
      </c>
    </row>
    <row r="208" spans="1:5">
      <c r="A208">
        <v>206</v>
      </c>
      <c r="B208">
        <v>7885.32059590045</v>
      </c>
      <c r="C208">
        <v>10530.6918464961</v>
      </c>
      <c r="D208">
        <v>147.872033252446</v>
      </c>
      <c r="E208">
        <v>147.872033252446</v>
      </c>
    </row>
    <row r="209" spans="1:5">
      <c r="A209">
        <v>207</v>
      </c>
      <c r="B209">
        <v>7885.32059590045</v>
      </c>
      <c r="C209">
        <v>10530.6918464961</v>
      </c>
      <c r="D209">
        <v>147.766136797306</v>
      </c>
      <c r="E209">
        <v>147.766136797306</v>
      </c>
    </row>
    <row r="210" spans="1:5">
      <c r="A210">
        <v>208</v>
      </c>
      <c r="B210">
        <v>7885.32059590045</v>
      </c>
      <c r="C210">
        <v>10530.6918464961</v>
      </c>
      <c r="D210">
        <v>146.950614875546</v>
      </c>
      <c r="E210">
        <v>146.950614875546</v>
      </c>
    </row>
    <row r="211" spans="1:5">
      <c r="A211">
        <v>209</v>
      </c>
      <c r="B211">
        <v>7885.32059590045</v>
      </c>
      <c r="C211">
        <v>10530.6918464961</v>
      </c>
      <c r="D211">
        <v>146.451403697406</v>
      </c>
      <c r="E211">
        <v>146.451403697406</v>
      </c>
    </row>
    <row r="212" spans="1:5">
      <c r="A212">
        <v>210</v>
      </c>
      <c r="B212">
        <v>7885.32059590045</v>
      </c>
      <c r="C212">
        <v>10530.6918464961</v>
      </c>
      <c r="D212">
        <v>145.504433559892</v>
      </c>
      <c r="E212">
        <v>145.504433559892</v>
      </c>
    </row>
    <row r="213" spans="1:5">
      <c r="A213">
        <v>211</v>
      </c>
      <c r="B213">
        <v>7885.32059590045</v>
      </c>
      <c r="C213">
        <v>10530.6918464961</v>
      </c>
      <c r="D213">
        <v>144.851953292388</v>
      </c>
      <c r="E213">
        <v>144.851953292388</v>
      </c>
    </row>
    <row r="214" spans="1:5">
      <c r="A214">
        <v>212</v>
      </c>
      <c r="B214">
        <v>7885.32059590045</v>
      </c>
      <c r="C214">
        <v>10530.6918464961</v>
      </c>
      <c r="D214">
        <v>144.220813935314</v>
      </c>
      <c r="E214">
        <v>144.220813935314</v>
      </c>
    </row>
    <row r="215" spans="1:5">
      <c r="A215">
        <v>213</v>
      </c>
      <c r="B215">
        <v>7885.32059590045</v>
      </c>
      <c r="C215">
        <v>10530.6918464961</v>
      </c>
      <c r="D215">
        <v>143.571172305944</v>
      </c>
      <c r="E215">
        <v>143.571172305944</v>
      </c>
    </row>
    <row r="216" spans="1:5">
      <c r="A216">
        <v>214</v>
      </c>
      <c r="B216">
        <v>7885.32059590045</v>
      </c>
      <c r="C216">
        <v>10530.6918464961</v>
      </c>
      <c r="D216">
        <v>142.653991595215</v>
      </c>
      <c r="E216">
        <v>142.653991595215</v>
      </c>
    </row>
    <row r="217" spans="1:5">
      <c r="A217">
        <v>215</v>
      </c>
      <c r="B217">
        <v>7885.32059590045</v>
      </c>
      <c r="C217">
        <v>10530.6918464961</v>
      </c>
      <c r="D217">
        <v>142.104714151219</v>
      </c>
      <c r="E217">
        <v>142.104714151219</v>
      </c>
    </row>
    <row r="218" spans="1:5">
      <c r="A218">
        <v>216</v>
      </c>
      <c r="B218">
        <v>7885.32059590045</v>
      </c>
      <c r="C218">
        <v>10530.6918464961</v>
      </c>
      <c r="D218">
        <v>141.66660067704</v>
      </c>
      <c r="E218">
        <v>141.66660067704</v>
      </c>
    </row>
    <row r="219" spans="1:5">
      <c r="A219">
        <v>217</v>
      </c>
      <c r="B219">
        <v>7885.32059590045</v>
      </c>
      <c r="C219">
        <v>10530.6918464961</v>
      </c>
      <c r="D219">
        <v>140.824288769597</v>
      </c>
      <c r="E219">
        <v>140.824288769597</v>
      </c>
    </row>
    <row r="220" spans="1:5">
      <c r="A220">
        <v>218</v>
      </c>
      <c r="B220">
        <v>7885.32059590045</v>
      </c>
      <c r="C220">
        <v>10530.6918464961</v>
      </c>
      <c r="D220">
        <v>140.50426765672</v>
      </c>
      <c r="E220">
        <v>140.50426765672</v>
      </c>
    </row>
    <row r="221" spans="1:5">
      <c r="A221">
        <v>219</v>
      </c>
      <c r="B221">
        <v>7885.32059590045</v>
      </c>
      <c r="C221">
        <v>10530.6918464961</v>
      </c>
      <c r="D221">
        <v>139.586997762077</v>
      </c>
      <c r="E221">
        <v>139.586997762077</v>
      </c>
    </row>
    <row r="222" spans="1:5">
      <c r="A222">
        <v>220</v>
      </c>
      <c r="B222">
        <v>7885.32059590045</v>
      </c>
      <c r="C222">
        <v>10530.6918464961</v>
      </c>
      <c r="D222">
        <v>139.29549987658</v>
      </c>
      <c r="E222">
        <v>139.29549987658</v>
      </c>
    </row>
    <row r="223" spans="1:5">
      <c r="A223">
        <v>221</v>
      </c>
      <c r="B223">
        <v>7885.32059590045</v>
      </c>
      <c r="C223">
        <v>10530.6918464961</v>
      </c>
      <c r="D223">
        <v>139.804917897376</v>
      </c>
      <c r="E223">
        <v>139.804917897376</v>
      </c>
    </row>
    <row r="224" spans="1:5">
      <c r="A224">
        <v>222</v>
      </c>
      <c r="B224">
        <v>7885.32059590045</v>
      </c>
      <c r="C224">
        <v>10530.6918464961</v>
      </c>
      <c r="D224">
        <v>139.734313115712</v>
      </c>
      <c r="E224">
        <v>139.734313115712</v>
      </c>
    </row>
    <row r="225" spans="1:5">
      <c r="A225">
        <v>223</v>
      </c>
      <c r="B225">
        <v>7885.32059590045</v>
      </c>
      <c r="C225">
        <v>10530.6918464961</v>
      </c>
      <c r="D225">
        <v>139.707818085185</v>
      </c>
      <c r="E225">
        <v>139.707818085185</v>
      </c>
    </row>
    <row r="226" spans="1:5">
      <c r="A226">
        <v>224</v>
      </c>
      <c r="B226">
        <v>7885.32059590045</v>
      </c>
      <c r="C226">
        <v>10530.6918464961</v>
      </c>
      <c r="D226">
        <v>139.050982742474</v>
      </c>
      <c r="E226">
        <v>139.050982742474</v>
      </c>
    </row>
    <row r="227" spans="1:5">
      <c r="A227">
        <v>225</v>
      </c>
      <c r="B227">
        <v>7885.32059590045</v>
      </c>
      <c r="C227">
        <v>10530.6918464961</v>
      </c>
      <c r="D227">
        <v>138.436555402259</v>
      </c>
      <c r="E227">
        <v>138.436555402259</v>
      </c>
    </row>
    <row r="228" spans="1:5">
      <c r="A228">
        <v>226</v>
      </c>
      <c r="B228">
        <v>7885.32059590045</v>
      </c>
      <c r="C228">
        <v>10530.6918464961</v>
      </c>
      <c r="D228">
        <v>138.123358219206</v>
      </c>
      <c r="E228">
        <v>138.123358219206</v>
      </c>
    </row>
    <row r="229" spans="1:5">
      <c r="A229">
        <v>227</v>
      </c>
      <c r="B229">
        <v>7885.32059590045</v>
      </c>
      <c r="C229">
        <v>10530.6918464961</v>
      </c>
      <c r="D229">
        <v>137.65329605451</v>
      </c>
      <c r="E229">
        <v>137.65329605451</v>
      </c>
    </row>
    <row r="230" spans="1:5">
      <c r="A230">
        <v>228</v>
      </c>
      <c r="B230">
        <v>7885.32059590045</v>
      </c>
      <c r="C230">
        <v>10530.6918464961</v>
      </c>
      <c r="D230">
        <v>136.926164632979</v>
      </c>
      <c r="E230">
        <v>136.926164632979</v>
      </c>
    </row>
    <row r="231" spans="1:5">
      <c r="A231">
        <v>229</v>
      </c>
      <c r="B231">
        <v>7885.32059590045</v>
      </c>
      <c r="C231">
        <v>10530.6918464961</v>
      </c>
      <c r="D231">
        <v>136.5425522031</v>
      </c>
      <c r="E231">
        <v>136.5425522031</v>
      </c>
    </row>
    <row r="232" spans="1:5">
      <c r="A232">
        <v>230</v>
      </c>
      <c r="B232">
        <v>7885.32059590045</v>
      </c>
      <c r="C232">
        <v>10530.6918464961</v>
      </c>
      <c r="D232">
        <v>136.345223592388</v>
      </c>
      <c r="E232">
        <v>136.345223592388</v>
      </c>
    </row>
    <row r="233" spans="1:5">
      <c r="A233">
        <v>231</v>
      </c>
      <c r="B233">
        <v>7885.32059590045</v>
      </c>
      <c r="C233">
        <v>10530.6918464961</v>
      </c>
      <c r="D233">
        <v>135.791366356958</v>
      </c>
      <c r="E233">
        <v>135.791366356958</v>
      </c>
    </row>
    <row r="234" spans="1:5">
      <c r="A234">
        <v>232</v>
      </c>
      <c r="B234">
        <v>7885.32059590045</v>
      </c>
      <c r="C234">
        <v>10530.6918464961</v>
      </c>
      <c r="D234">
        <v>135.136679816134</v>
      </c>
      <c r="E234">
        <v>135.136679816134</v>
      </c>
    </row>
    <row r="235" spans="1:5">
      <c r="A235">
        <v>233</v>
      </c>
      <c r="B235">
        <v>7885.32059590045</v>
      </c>
      <c r="C235">
        <v>10530.6918464961</v>
      </c>
      <c r="D235">
        <v>135.080617989791</v>
      </c>
      <c r="E235">
        <v>135.080617989791</v>
      </c>
    </row>
    <row r="236" spans="1:5">
      <c r="A236">
        <v>234</v>
      </c>
      <c r="B236">
        <v>7885.32059590045</v>
      </c>
      <c r="C236">
        <v>10530.6918464961</v>
      </c>
      <c r="D236">
        <v>134.612285881147</v>
      </c>
      <c r="E236">
        <v>134.612285881147</v>
      </c>
    </row>
    <row r="237" spans="1:5">
      <c r="A237">
        <v>235</v>
      </c>
      <c r="B237">
        <v>7885.32059590045</v>
      </c>
      <c r="C237">
        <v>10530.6918464961</v>
      </c>
      <c r="D237">
        <v>134.396052598809</v>
      </c>
      <c r="E237">
        <v>134.396052598809</v>
      </c>
    </row>
    <row r="238" spans="1:5">
      <c r="A238">
        <v>236</v>
      </c>
      <c r="B238">
        <v>7885.32059590045</v>
      </c>
      <c r="C238">
        <v>10530.6918464961</v>
      </c>
      <c r="D238">
        <v>133.910852952238</v>
      </c>
      <c r="E238">
        <v>133.910852952238</v>
      </c>
    </row>
    <row r="239" spans="1:5">
      <c r="A239">
        <v>237</v>
      </c>
      <c r="B239">
        <v>7885.32059590045</v>
      </c>
      <c r="C239">
        <v>10530.6918464961</v>
      </c>
      <c r="D239">
        <v>134.214208605639</v>
      </c>
      <c r="E239">
        <v>134.214208605639</v>
      </c>
    </row>
    <row r="240" spans="1:5">
      <c r="A240">
        <v>238</v>
      </c>
      <c r="B240">
        <v>7885.32059590045</v>
      </c>
      <c r="C240">
        <v>10530.6918464961</v>
      </c>
      <c r="D240">
        <v>133.254292862123</v>
      </c>
      <c r="E240">
        <v>133.254292862123</v>
      </c>
    </row>
    <row r="241" spans="1:5">
      <c r="A241">
        <v>239</v>
      </c>
      <c r="B241">
        <v>7885.32059590045</v>
      </c>
      <c r="C241">
        <v>10530.6918464961</v>
      </c>
      <c r="D241">
        <v>133.234218948034</v>
      </c>
      <c r="E241">
        <v>133.234218948034</v>
      </c>
    </row>
    <row r="242" spans="1:5">
      <c r="A242">
        <v>240</v>
      </c>
      <c r="B242">
        <v>7885.32059590045</v>
      </c>
      <c r="C242">
        <v>10530.6918464961</v>
      </c>
      <c r="D242">
        <v>133.019330622416</v>
      </c>
      <c r="E242">
        <v>133.019330622416</v>
      </c>
    </row>
    <row r="243" spans="1:5">
      <c r="A243">
        <v>241</v>
      </c>
      <c r="B243">
        <v>7885.32059590045</v>
      </c>
      <c r="C243">
        <v>10530.6918464961</v>
      </c>
      <c r="D243">
        <v>132.784430070521</v>
      </c>
      <c r="E243">
        <v>132.784430070521</v>
      </c>
    </row>
    <row r="244" spans="1:5">
      <c r="A244">
        <v>242</v>
      </c>
      <c r="B244">
        <v>7885.32059590045</v>
      </c>
      <c r="C244">
        <v>10530.6918464961</v>
      </c>
      <c r="D244">
        <v>132.714267206022</v>
      </c>
      <c r="E244">
        <v>132.714267206022</v>
      </c>
    </row>
    <row r="245" spans="1:5">
      <c r="A245">
        <v>243</v>
      </c>
      <c r="B245">
        <v>7885.32059590045</v>
      </c>
      <c r="C245">
        <v>10530.6918464961</v>
      </c>
      <c r="D245">
        <v>132.198167856724</v>
      </c>
      <c r="E245">
        <v>132.198167856724</v>
      </c>
    </row>
    <row r="246" spans="1:5">
      <c r="A246">
        <v>244</v>
      </c>
      <c r="B246">
        <v>7885.32059590045</v>
      </c>
      <c r="C246">
        <v>10530.6918464961</v>
      </c>
      <c r="D246">
        <v>131.962404226783</v>
      </c>
      <c r="E246">
        <v>131.962404226783</v>
      </c>
    </row>
    <row r="247" spans="1:5">
      <c r="A247">
        <v>245</v>
      </c>
      <c r="B247">
        <v>7885.32059590045</v>
      </c>
      <c r="C247">
        <v>10530.6918464961</v>
      </c>
      <c r="D247">
        <v>131.88200929226</v>
      </c>
      <c r="E247">
        <v>131.88200929226</v>
      </c>
    </row>
    <row r="248" spans="1:5">
      <c r="A248">
        <v>246</v>
      </c>
      <c r="B248">
        <v>7885.32059590045</v>
      </c>
      <c r="C248">
        <v>10530.6918464961</v>
      </c>
      <c r="D248">
        <v>131.801308110585</v>
      </c>
      <c r="E248">
        <v>131.801308110585</v>
      </c>
    </row>
    <row r="249" spans="1:5">
      <c r="A249">
        <v>247</v>
      </c>
      <c r="B249">
        <v>7885.32059590045</v>
      </c>
      <c r="C249">
        <v>10530.6918464961</v>
      </c>
      <c r="D249">
        <v>131.360034637153</v>
      </c>
      <c r="E249">
        <v>131.360034637153</v>
      </c>
    </row>
    <row r="250" spans="1:5">
      <c r="A250">
        <v>248</v>
      </c>
      <c r="B250">
        <v>7885.32059590045</v>
      </c>
      <c r="C250">
        <v>10530.6918464961</v>
      </c>
      <c r="D250">
        <v>131.359302662785</v>
      </c>
      <c r="E250">
        <v>131.359302662785</v>
      </c>
    </row>
    <row r="251" spans="1:5">
      <c r="A251">
        <v>249</v>
      </c>
      <c r="B251">
        <v>7885.32059590045</v>
      </c>
      <c r="C251">
        <v>10530.6918464961</v>
      </c>
      <c r="D251">
        <v>130.821811370688</v>
      </c>
      <c r="E251">
        <v>130.821811370688</v>
      </c>
    </row>
    <row r="252" spans="1:5">
      <c r="A252">
        <v>250</v>
      </c>
      <c r="B252">
        <v>7885.32059590045</v>
      </c>
      <c r="C252">
        <v>10530.6918464961</v>
      </c>
      <c r="D252">
        <v>130.834133085496</v>
      </c>
      <c r="E252">
        <v>130.834133085496</v>
      </c>
    </row>
    <row r="253" spans="1:5">
      <c r="A253">
        <v>251</v>
      </c>
      <c r="B253">
        <v>7885.32059590045</v>
      </c>
      <c r="C253">
        <v>10530.6918464961</v>
      </c>
      <c r="D253">
        <v>130.26975164873</v>
      </c>
      <c r="E253">
        <v>130.26975164873</v>
      </c>
    </row>
    <row r="254" spans="1:5">
      <c r="A254">
        <v>252</v>
      </c>
      <c r="B254">
        <v>7885.32059590045</v>
      </c>
      <c r="C254">
        <v>10530.6918464961</v>
      </c>
      <c r="D254">
        <v>130.460141507918</v>
      </c>
      <c r="E254">
        <v>130.460141507918</v>
      </c>
    </row>
    <row r="255" spans="1:5">
      <c r="A255">
        <v>253</v>
      </c>
      <c r="B255">
        <v>7885.32059590045</v>
      </c>
      <c r="C255">
        <v>10530.6918464961</v>
      </c>
      <c r="D255">
        <v>130.83331384536</v>
      </c>
      <c r="E255">
        <v>130.83331384536</v>
      </c>
    </row>
    <row r="256" spans="1:5">
      <c r="A256">
        <v>254</v>
      </c>
      <c r="B256">
        <v>7885.32059590045</v>
      </c>
      <c r="C256">
        <v>10530.6918464961</v>
      </c>
      <c r="D256">
        <v>130.207288284804</v>
      </c>
      <c r="E256">
        <v>130.207288284804</v>
      </c>
    </row>
    <row r="257" spans="1:5">
      <c r="A257">
        <v>255</v>
      </c>
      <c r="B257">
        <v>7885.32059590045</v>
      </c>
      <c r="C257">
        <v>10530.6918464961</v>
      </c>
      <c r="D257">
        <v>130.85448611995</v>
      </c>
      <c r="E257">
        <v>130.85448611995</v>
      </c>
    </row>
    <row r="258" spans="1:5">
      <c r="A258">
        <v>256</v>
      </c>
      <c r="B258">
        <v>7885.32059590045</v>
      </c>
      <c r="C258">
        <v>10530.6918464961</v>
      </c>
      <c r="D258">
        <v>130.96249742158</v>
      </c>
      <c r="E258">
        <v>130.96249742158</v>
      </c>
    </row>
    <row r="259" spans="1:5">
      <c r="A259">
        <v>257</v>
      </c>
      <c r="B259">
        <v>7885.32059590045</v>
      </c>
      <c r="C259">
        <v>10530.6918464961</v>
      </c>
      <c r="D259">
        <v>131.008325931583</v>
      </c>
      <c r="E259">
        <v>131.008325931583</v>
      </c>
    </row>
    <row r="260" spans="1:5">
      <c r="A260">
        <v>258</v>
      </c>
      <c r="B260">
        <v>7885.32059590045</v>
      </c>
      <c r="C260">
        <v>10530.6918464961</v>
      </c>
      <c r="D260">
        <v>130.518536172861</v>
      </c>
      <c r="E260">
        <v>130.518536172861</v>
      </c>
    </row>
    <row r="261" spans="1:5">
      <c r="A261">
        <v>259</v>
      </c>
      <c r="B261">
        <v>7885.32059590045</v>
      </c>
      <c r="C261">
        <v>10530.6918464961</v>
      </c>
      <c r="D261">
        <v>130.533902813105</v>
      </c>
      <c r="E261">
        <v>130.533902813105</v>
      </c>
    </row>
    <row r="262" spans="1:5">
      <c r="A262">
        <v>260</v>
      </c>
      <c r="B262">
        <v>7885.32059590045</v>
      </c>
      <c r="C262">
        <v>10530.6918464961</v>
      </c>
      <c r="D262">
        <v>130.3393123499</v>
      </c>
      <c r="E262">
        <v>130.3393123499</v>
      </c>
    </row>
    <row r="263" spans="1:5">
      <c r="A263">
        <v>261</v>
      </c>
      <c r="B263">
        <v>7885.32059590045</v>
      </c>
      <c r="C263">
        <v>10530.6918464961</v>
      </c>
      <c r="D263">
        <v>129.869502937702</v>
      </c>
      <c r="E263">
        <v>129.869502937702</v>
      </c>
    </row>
    <row r="264" spans="1:5">
      <c r="A264">
        <v>262</v>
      </c>
      <c r="B264">
        <v>7885.32059590045</v>
      </c>
      <c r="C264">
        <v>10530.6918464961</v>
      </c>
      <c r="D264">
        <v>129.696394241265</v>
      </c>
      <c r="E264">
        <v>129.696394241265</v>
      </c>
    </row>
    <row r="265" spans="1:5">
      <c r="A265">
        <v>263</v>
      </c>
      <c r="B265">
        <v>7885.32059590045</v>
      </c>
      <c r="C265">
        <v>10530.6918464961</v>
      </c>
      <c r="D265">
        <v>129.871570923642</v>
      </c>
      <c r="E265">
        <v>129.871570923642</v>
      </c>
    </row>
    <row r="266" spans="1:5">
      <c r="A266">
        <v>264</v>
      </c>
      <c r="B266">
        <v>7885.32059590045</v>
      </c>
      <c r="C266">
        <v>10530.6918464961</v>
      </c>
      <c r="D266">
        <v>129.357171503391</v>
      </c>
      <c r="E266">
        <v>129.357171503391</v>
      </c>
    </row>
    <row r="267" spans="1:5">
      <c r="A267">
        <v>265</v>
      </c>
      <c r="B267">
        <v>7885.32059590045</v>
      </c>
      <c r="C267">
        <v>10530.6918464961</v>
      </c>
      <c r="D267">
        <v>129.497533858959</v>
      </c>
      <c r="E267">
        <v>129.497533858959</v>
      </c>
    </row>
    <row r="268" spans="1:5">
      <c r="A268">
        <v>266</v>
      </c>
      <c r="B268">
        <v>7885.32059590045</v>
      </c>
      <c r="C268">
        <v>10530.6918464961</v>
      </c>
      <c r="D268">
        <v>129.158910881578</v>
      </c>
      <c r="E268">
        <v>129.158910881578</v>
      </c>
    </row>
    <row r="269" spans="1:5">
      <c r="A269">
        <v>267</v>
      </c>
      <c r="B269">
        <v>7885.32059590045</v>
      </c>
      <c r="C269">
        <v>10530.6918464961</v>
      </c>
      <c r="D269">
        <v>129.377625790029</v>
      </c>
      <c r="E269">
        <v>129.377625790029</v>
      </c>
    </row>
    <row r="270" spans="1:5">
      <c r="A270">
        <v>268</v>
      </c>
      <c r="B270">
        <v>7885.32059590045</v>
      </c>
      <c r="C270">
        <v>10530.6918464961</v>
      </c>
      <c r="D270">
        <v>129.362861765011</v>
      </c>
      <c r="E270">
        <v>129.362861765011</v>
      </c>
    </row>
    <row r="271" spans="1:5">
      <c r="A271">
        <v>269</v>
      </c>
      <c r="B271">
        <v>7885.32059590045</v>
      </c>
      <c r="C271">
        <v>10530.6918464961</v>
      </c>
      <c r="D271">
        <v>129.389623116386</v>
      </c>
      <c r="E271">
        <v>129.389623116386</v>
      </c>
    </row>
    <row r="272" spans="1:5">
      <c r="A272">
        <v>270</v>
      </c>
      <c r="B272">
        <v>7885.32059590045</v>
      </c>
      <c r="C272">
        <v>10530.6918464961</v>
      </c>
      <c r="D272">
        <v>129.137235194175</v>
      </c>
      <c r="E272">
        <v>129.137235194175</v>
      </c>
    </row>
    <row r="273" spans="1:5">
      <c r="A273">
        <v>271</v>
      </c>
      <c r="B273">
        <v>7885.32059590045</v>
      </c>
      <c r="C273">
        <v>10530.6918464961</v>
      </c>
      <c r="D273">
        <v>128.801132502986</v>
      </c>
      <c r="E273">
        <v>128.801132502986</v>
      </c>
    </row>
    <row r="274" spans="1:5">
      <c r="A274">
        <v>272</v>
      </c>
      <c r="B274">
        <v>7885.32059590045</v>
      </c>
      <c r="C274">
        <v>10530.6918464961</v>
      </c>
      <c r="D274">
        <v>128.679143539271</v>
      </c>
      <c r="E274">
        <v>128.679143539271</v>
      </c>
    </row>
    <row r="275" spans="1:5">
      <c r="A275">
        <v>273</v>
      </c>
      <c r="B275">
        <v>7885.32059590045</v>
      </c>
      <c r="C275">
        <v>10530.6918464961</v>
      </c>
      <c r="D275">
        <v>128.024964571121</v>
      </c>
      <c r="E275">
        <v>128.024964571121</v>
      </c>
    </row>
    <row r="276" spans="1:5">
      <c r="A276">
        <v>274</v>
      </c>
      <c r="B276">
        <v>7885.32059590045</v>
      </c>
      <c r="C276">
        <v>10530.6918464961</v>
      </c>
      <c r="D276">
        <v>127.973277144454</v>
      </c>
      <c r="E276">
        <v>127.973277144454</v>
      </c>
    </row>
    <row r="277" spans="1:5">
      <c r="A277">
        <v>275</v>
      </c>
      <c r="B277">
        <v>7885.32059590045</v>
      </c>
      <c r="C277">
        <v>10530.6918464961</v>
      </c>
      <c r="D277">
        <v>127.555818802161</v>
      </c>
      <c r="E277">
        <v>127.555818802161</v>
      </c>
    </row>
    <row r="278" spans="1:5">
      <c r="A278">
        <v>276</v>
      </c>
      <c r="B278">
        <v>7885.32059590045</v>
      </c>
      <c r="C278">
        <v>10530.6918464961</v>
      </c>
      <c r="D278">
        <v>127.460582301367</v>
      </c>
      <c r="E278">
        <v>127.460582301367</v>
      </c>
    </row>
    <row r="279" spans="1:5">
      <c r="A279">
        <v>277</v>
      </c>
      <c r="B279">
        <v>7885.32059590045</v>
      </c>
      <c r="C279">
        <v>10530.6918464961</v>
      </c>
      <c r="D279">
        <v>127.463354193695</v>
      </c>
      <c r="E279">
        <v>127.463354193695</v>
      </c>
    </row>
    <row r="280" spans="1:5">
      <c r="A280">
        <v>278</v>
      </c>
      <c r="B280">
        <v>7885.32059590045</v>
      </c>
      <c r="C280">
        <v>10530.6918464961</v>
      </c>
      <c r="D280">
        <v>127.652072379314</v>
      </c>
      <c r="E280">
        <v>127.652072379314</v>
      </c>
    </row>
    <row r="281" spans="1:5">
      <c r="A281">
        <v>279</v>
      </c>
      <c r="B281">
        <v>7885.32059590045</v>
      </c>
      <c r="C281">
        <v>10530.6918464961</v>
      </c>
      <c r="D281">
        <v>127.499451736077</v>
      </c>
      <c r="E281">
        <v>127.499451736077</v>
      </c>
    </row>
    <row r="282" spans="1:5">
      <c r="A282">
        <v>280</v>
      </c>
      <c r="B282">
        <v>7885.32059590045</v>
      </c>
      <c r="C282">
        <v>10530.6918464961</v>
      </c>
      <c r="D282">
        <v>127.749140483889</v>
      </c>
      <c r="E282">
        <v>127.749140483889</v>
      </c>
    </row>
    <row r="283" spans="1:5">
      <c r="A283">
        <v>281</v>
      </c>
      <c r="B283">
        <v>7885.32059590045</v>
      </c>
      <c r="C283">
        <v>10530.6918464961</v>
      </c>
      <c r="D283">
        <v>127.564358416489</v>
      </c>
      <c r="E283">
        <v>127.564358416489</v>
      </c>
    </row>
    <row r="284" spans="1:5">
      <c r="A284">
        <v>282</v>
      </c>
      <c r="B284">
        <v>7885.32059590045</v>
      </c>
      <c r="C284">
        <v>10530.6918464961</v>
      </c>
      <c r="D284">
        <v>127.696431572415</v>
      </c>
      <c r="E284">
        <v>127.696431572415</v>
      </c>
    </row>
    <row r="285" spans="1:5">
      <c r="A285">
        <v>283</v>
      </c>
      <c r="B285">
        <v>7885.32059590045</v>
      </c>
      <c r="C285">
        <v>10530.6918464961</v>
      </c>
      <c r="D285">
        <v>127.971719082487</v>
      </c>
      <c r="E285">
        <v>127.971719082487</v>
      </c>
    </row>
    <row r="286" spans="1:5">
      <c r="A286">
        <v>284</v>
      </c>
      <c r="B286">
        <v>7885.32059590045</v>
      </c>
      <c r="C286">
        <v>10530.6918464961</v>
      </c>
      <c r="D286">
        <v>127.564795301025</v>
      </c>
      <c r="E286">
        <v>127.564795301025</v>
      </c>
    </row>
    <row r="287" spans="1:5">
      <c r="A287">
        <v>285</v>
      </c>
      <c r="B287">
        <v>7885.32059590045</v>
      </c>
      <c r="C287">
        <v>10530.6918464961</v>
      </c>
      <c r="D287">
        <v>127.833307801185</v>
      </c>
      <c r="E287">
        <v>127.833307801185</v>
      </c>
    </row>
    <row r="288" spans="1:5">
      <c r="A288">
        <v>286</v>
      </c>
      <c r="B288">
        <v>7885.32059590045</v>
      </c>
      <c r="C288">
        <v>10530.6918464961</v>
      </c>
      <c r="D288">
        <v>127.305274999667</v>
      </c>
      <c r="E288">
        <v>127.305274999667</v>
      </c>
    </row>
    <row r="289" spans="1:5">
      <c r="A289">
        <v>287</v>
      </c>
      <c r="B289">
        <v>7885.32059590045</v>
      </c>
      <c r="C289">
        <v>10530.6918464961</v>
      </c>
      <c r="D289">
        <v>127.636737204535</v>
      </c>
      <c r="E289">
        <v>127.636737204535</v>
      </c>
    </row>
    <row r="290" spans="1:5">
      <c r="A290">
        <v>288</v>
      </c>
      <c r="B290">
        <v>7885.32059590045</v>
      </c>
      <c r="C290">
        <v>10530.6918464961</v>
      </c>
      <c r="D290">
        <v>127.123853819188</v>
      </c>
      <c r="E290">
        <v>127.123853819188</v>
      </c>
    </row>
    <row r="291" spans="1:5">
      <c r="A291">
        <v>289</v>
      </c>
      <c r="B291">
        <v>7885.32059590045</v>
      </c>
      <c r="C291">
        <v>10530.6918464961</v>
      </c>
      <c r="D291">
        <v>127.530526056685</v>
      </c>
      <c r="E291">
        <v>127.530526056685</v>
      </c>
    </row>
    <row r="292" spans="1:5">
      <c r="A292">
        <v>290</v>
      </c>
      <c r="B292">
        <v>7885.32059590045</v>
      </c>
      <c r="C292">
        <v>10530.6918464961</v>
      </c>
      <c r="D292">
        <v>128.055980294634</v>
      </c>
      <c r="E292">
        <v>128.055980294634</v>
      </c>
    </row>
    <row r="293" spans="1:5">
      <c r="A293">
        <v>291</v>
      </c>
      <c r="B293">
        <v>7885.32059590045</v>
      </c>
      <c r="C293">
        <v>10530.6918464961</v>
      </c>
      <c r="D293">
        <v>128.119125607148</v>
      </c>
      <c r="E293">
        <v>128.119125607148</v>
      </c>
    </row>
    <row r="294" spans="1:5">
      <c r="A294">
        <v>292</v>
      </c>
      <c r="B294">
        <v>7885.32059590045</v>
      </c>
      <c r="C294">
        <v>10530.6918464961</v>
      </c>
      <c r="D294">
        <v>128.49806305282</v>
      </c>
      <c r="E294">
        <v>128.49806305282</v>
      </c>
    </row>
    <row r="295" spans="1:5">
      <c r="A295">
        <v>293</v>
      </c>
      <c r="B295">
        <v>7885.32059590045</v>
      </c>
      <c r="C295">
        <v>10530.6918464961</v>
      </c>
      <c r="D295">
        <v>128.146178474203</v>
      </c>
      <c r="E295">
        <v>128.146178474203</v>
      </c>
    </row>
    <row r="296" spans="1:5">
      <c r="A296">
        <v>294</v>
      </c>
      <c r="B296">
        <v>7885.32059590045</v>
      </c>
      <c r="C296">
        <v>10530.6918464961</v>
      </c>
      <c r="D296">
        <v>128.032979788219</v>
      </c>
      <c r="E296">
        <v>128.032979788219</v>
      </c>
    </row>
    <row r="297" spans="1:5">
      <c r="A297">
        <v>295</v>
      </c>
      <c r="B297">
        <v>7885.32059590045</v>
      </c>
      <c r="C297">
        <v>10530.6918464961</v>
      </c>
      <c r="D297">
        <v>128.00533434874</v>
      </c>
      <c r="E297">
        <v>128.00533434874</v>
      </c>
    </row>
    <row r="298" spans="1:5">
      <c r="A298">
        <v>296</v>
      </c>
      <c r="B298">
        <v>7885.32059590045</v>
      </c>
      <c r="C298">
        <v>10530.6918464961</v>
      </c>
      <c r="D298">
        <v>127.551937117391</v>
      </c>
      <c r="E298">
        <v>127.551937117391</v>
      </c>
    </row>
    <row r="299" spans="1:5">
      <c r="A299">
        <v>297</v>
      </c>
      <c r="B299">
        <v>7885.32059590045</v>
      </c>
      <c r="C299">
        <v>10530.6918464961</v>
      </c>
      <c r="D299">
        <v>127.415275217274</v>
      </c>
      <c r="E299">
        <v>127.415275217274</v>
      </c>
    </row>
    <row r="300" spans="1:5">
      <c r="A300">
        <v>298</v>
      </c>
      <c r="B300">
        <v>7885.32059590045</v>
      </c>
      <c r="C300">
        <v>10530.6918464961</v>
      </c>
      <c r="D300">
        <v>127.4517230897</v>
      </c>
      <c r="E300">
        <v>127.4517230897</v>
      </c>
    </row>
    <row r="301" spans="1:5">
      <c r="A301">
        <v>299</v>
      </c>
      <c r="B301">
        <v>7885.32059590045</v>
      </c>
      <c r="C301">
        <v>10530.6918464961</v>
      </c>
      <c r="D301">
        <v>126.979839126727</v>
      </c>
      <c r="E301">
        <v>126.979839126727</v>
      </c>
    </row>
    <row r="302" spans="1:5">
      <c r="A302">
        <v>300</v>
      </c>
      <c r="B302">
        <v>7885.32059590045</v>
      </c>
      <c r="C302">
        <v>10530.6918464961</v>
      </c>
      <c r="D302">
        <v>127.649543303461</v>
      </c>
      <c r="E302">
        <v>127.649543303461</v>
      </c>
    </row>
    <row r="303" spans="1:5">
      <c r="A303">
        <v>301</v>
      </c>
      <c r="B303">
        <v>7885.32059590045</v>
      </c>
      <c r="C303">
        <v>10530.6918464961</v>
      </c>
      <c r="D303">
        <v>127.536926283243</v>
      </c>
      <c r="E303">
        <v>127.536926283243</v>
      </c>
    </row>
    <row r="304" spans="1:5">
      <c r="A304">
        <v>302</v>
      </c>
      <c r="B304">
        <v>7885.32059590045</v>
      </c>
      <c r="C304">
        <v>10530.6918464961</v>
      </c>
      <c r="D304">
        <v>128.03563296647</v>
      </c>
      <c r="E304">
        <v>128.03563296647</v>
      </c>
    </row>
    <row r="305" spans="1:5">
      <c r="A305">
        <v>303</v>
      </c>
      <c r="B305">
        <v>7885.32059590045</v>
      </c>
      <c r="C305">
        <v>10530.6918464961</v>
      </c>
      <c r="D305">
        <v>127.430948391241</v>
      </c>
      <c r="E305">
        <v>127.430948391241</v>
      </c>
    </row>
    <row r="306" spans="1:5">
      <c r="A306">
        <v>304</v>
      </c>
      <c r="B306">
        <v>7885.32059590045</v>
      </c>
      <c r="C306">
        <v>10530.6918464961</v>
      </c>
      <c r="D306">
        <v>127.422934330395</v>
      </c>
      <c r="E306">
        <v>127.422934330395</v>
      </c>
    </row>
    <row r="307" spans="1:5">
      <c r="A307">
        <v>305</v>
      </c>
      <c r="B307">
        <v>7885.32059590045</v>
      </c>
      <c r="C307">
        <v>10530.6918464961</v>
      </c>
      <c r="D307">
        <v>127.493344017363</v>
      </c>
      <c r="E307">
        <v>127.493344017363</v>
      </c>
    </row>
    <row r="308" spans="1:5">
      <c r="A308">
        <v>306</v>
      </c>
      <c r="B308">
        <v>7885.32059590045</v>
      </c>
      <c r="C308">
        <v>10530.6918464961</v>
      </c>
      <c r="D308">
        <v>127.864820710825</v>
      </c>
      <c r="E308">
        <v>127.864820710825</v>
      </c>
    </row>
    <row r="309" spans="1:5">
      <c r="A309">
        <v>307</v>
      </c>
      <c r="B309">
        <v>7885.32059590045</v>
      </c>
      <c r="C309">
        <v>10530.6918464961</v>
      </c>
      <c r="D309">
        <v>127.337843895228</v>
      </c>
      <c r="E309">
        <v>127.337843895228</v>
      </c>
    </row>
    <row r="310" spans="1:5">
      <c r="A310">
        <v>308</v>
      </c>
      <c r="B310">
        <v>7885.32059590045</v>
      </c>
      <c r="C310">
        <v>10530.6918464961</v>
      </c>
      <c r="D310">
        <v>127.612949774885</v>
      </c>
      <c r="E310">
        <v>127.612949774885</v>
      </c>
    </row>
    <row r="311" spans="1:5">
      <c r="A311">
        <v>309</v>
      </c>
      <c r="B311">
        <v>7885.32059590045</v>
      </c>
      <c r="C311">
        <v>10530.6918464961</v>
      </c>
      <c r="D311">
        <v>127.634902171332</v>
      </c>
      <c r="E311">
        <v>127.634902171332</v>
      </c>
    </row>
    <row r="312" spans="1:5">
      <c r="A312">
        <v>310</v>
      </c>
      <c r="B312">
        <v>7885.32059590045</v>
      </c>
      <c r="C312">
        <v>10530.6918464961</v>
      </c>
      <c r="D312">
        <v>127.753132843995</v>
      </c>
      <c r="E312">
        <v>127.753132843995</v>
      </c>
    </row>
    <row r="313" spans="1:5">
      <c r="A313">
        <v>311</v>
      </c>
      <c r="B313">
        <v>7885.32059590045</v>
      </c>
      <c r="C313">
        <v>10530.6918464961</v>
      </c>
      <c r="D313">
        <v>127.23893339268</v>
      </c>
      <c r="E313">
        <v>127.23893339268</v>
      </c>
    </row>
    <row r="314" spans="1:5">
      <c r="A314">
        <v>312</v>
      </c>
      <c r="B314">
        <v>7885.32059590045</v>
      </c>
      <c r="C314">
        <v>10530.6918464961</v>
      </c>
      <c r="D314">
        <v>127.518179501439</v>
      </c>
      <c r="E314">
        <v>127.518179501439</v>
      </c>
    </row>
    <row r="315" spans="1:5">
      <c r="A315">
        <v>313</v>
      </c>
      <c r="B315">
        <v>7885.32059590045</v>
      </c>
      <c r="C315">
        <v>10530.6918464961</v>
      </c>
      <c r="D315">
        <v>127.551000393134</v>
      </c>
      <c r="E315">
        <v>127.551000393134</v>
      </c>
    </row>
    <row r="316" spans="1:5">
      <c r="A316">
        <v>314</v>
      </c>
      <c r="B316">
        <v>7885.32059590045</v>
      </c>
      <c r="C316">
        <v>10530.6918464961</v>
      </c>
      <c r="D316">
        <v>127.446078802145</v>
      </c>
      <c r="E316">
        <v>127.446078802145</v>
      </c>
    </row>
    <row r="317" spans="1:5">
      <c r="A317">
        <v>315</v>
      </c>
      <c r="B317">
        <v>7885.32059590045</v>
      </c>
      <c r="C317">
        <v>10530.6918464961</v>
      </c>
      <c r="D317">
        <v>127.391777441617</v>
      </c>
      <c r="E317">
        <v>127.391777441617</v>
      </c>
    </row>
    <row r="318" spans="1:5">
      <c r="A318">
        <v>316</v>
      </c>
      <c r="B318">
        <v>7885.32059590045</v>
      </c>
      <c r="C318">
        <v>10530.6918464961</v>
      </c>
      <c r="D318">
        <v>127.535578672669</v>
      </c>
      <c r="E318">
        <v>127.535578672669</v>
      </c>
    </row>
    <row r="319" spans="1:5">
      <c r="A319">
        <v>317</v>
      </c>
      <c r="B319">
        <v>7885.32059590045</v>
      </c>
      <c r="C319">
        <v>10530.6918464961</v>
      </c>
      <c r="D319">
        <v>127.679280926633</v>
      </c>
      <c r="E319">
        <v>127.679280926633</v>
      </c>
    </row>
    <row r="320" spans="1:5">
      <c r="A320">
        <v>318</v>
      </c>
      <c r="B320">
        <v>7885.32059590045</v>
      </c>
      <c r="C320">
        <v>10530.6918464961</v>
      </c>
      <c r="D320">
        <v>127.37425912701</v>
      </c>
      <c r="E320">
        <v>127.37425912701</v>
      </c>
    </row>
    <row r="321" spans="1:5">
      <c r="A321">
        <v>319</v>
      </c>
      <c r="B321">
        <v>7885.32059590045</v>
      </c>
      <c r="C321">
        <v>10530.6918464961</v>
      </c>
      <c r="D321">
        <v>127.454210596568</v>
      </c>
      <c r="E321">
        <v>127.454210596568</v>
      </c>
    </row>
    <row r="322" spans="1:5">
      <c r="A322">
        <v>320</v>
      </c>
      <c r="B322">
        <v>7885.32059590045</v>
      </c>
      <c r="C322">
        <v>10530.6918464961</v>
      </c>
      <c r="D322">
        <v>127.374337876716</v>
      </c>
      <c r="E322">
        <v>127.374337876716</v>
      </c>
    </row>
    <row r="323" spans="1:5">
      <c r="A323">
        <v>321</v>
      </c>
      <c r="B323">
        <v>7885.32059590045</v>
      </c>
      <c r="C323">
        <v>10530.6918464961</v>
      </c>
      <c r="D323">
        <v>127.351994455508</v>
      </c>
      <c r="E323">
        <v>127.351994455508</v>
      </c>
    </row>
    <row r="324" spans="1:5">
      <c r="A324">
        <v>322</v>
      </c>
      <c r="B324">
        <v>7885.32059590045</v>
      </c>
      <c r="C324">
        <v>10530.6918464961</v>
      </c>
      <c r="D324">
        <v>127.076704643558</v>
      </c>
      <c r="E324">
        <v>127.076704643558</v>
      </c>
    </row>
    <row r="325" spans="1:5">
      <c r="A325">
        <v>323</v>
      </c>
      <c r="B325">
        <v>7885.32059590045</v>
      </c>
      <c r="C325">
        <v>10530.6918464961</v>
      </c>
      <c r="D325">
        <v>126.731792023223</v>
      </c>
      <c r="E325">
        <v>126.731792023223</v>
      </c>
    </row>
    <row r="326" spans="1:5">
      <c r="A326">
        <v>324</v>
      </c>
      <c r="B326">
        <v>7885.32059590045</v>
      </c>
      <c r="C326">
        <v>10530.6918464961</v>
      </c>
      <c r="D326">
        <v>127.01082119796</v>
      </c>
      <c r="E326">
        <v>127.01082119796</v>
      </c>
    </row>
    <row r="327" spans="1:5">
      <c r="A327">
        <v>325</v>
      </c>
      <c r="B327">
        <v>7885.32059590045</v>
      </c>
      <c r="C327">
        <v>10530.6918464961</v>
      </c>
      <c r="D327">
        <v>127.327151730167</v>
      </c>
      <c r="E327">
        <v>127.327151730167</v>
      </c>
    </row>
    <row r="328" spans="1:5">
      <c r="A328">
        <v>326</v>
      </c>
      <c r="B328">
        <v>7885.32059590045</v>
      </c>
      <c r="C328">
        <v>10530.6918464961</v>
      </c>
      <c r="D328">
        <v>126.983073188282</v>
      </c>
      <c r="E328">
        <v>126.983073188282</v>
      </c>
    </row>
    <row r="329" spans="1:5">
      <c r="A329">
        <v>327</v>
      </c>
      <c r="B329">
        <v>7885.32059590045</v>
      </c>
      <c r="C329">
        <v>10530.6918464961</v>
      </c>
      <c r="D329">
        <v>126.872810122686</v>
      </c>
      <c r="E329">
        <v>126.872810122686</v>
      </c>
    </row>
    <row r="330" spans="1:5">
      <c r="A330">
        <v>328</v>
      </c>
      <c r="B330">
        <v>7885.32059590045</v>
      </c>
      <c r="C330">
        <v>10530.6918464961</v>
      </c>
      <c r="D330">
        <v>126.826652750571</v>
      </c>
      <c r="E330">
        <v>126.826652750571</v>
      </c>
    </row>
    <row r="331" spans="1:5">
      <c r="A331">
        <v>329</v>
      </c>
      <c r="B331">
        <v>7885.32059590045</v>
      </c>
      <c r="C331">
        <v>10530.6918464961</v>
      </c>
      <c r="D331">
        <v>126.707843793079</v>
      </c>
      <c r="E331">
        <v>126.707843793079</v>
      </c>
    </row>
    <row r="332" spans="1:5">
      <c r="A332">
        <v>330</v>
      </c>
      <c r="B332">
        <v>7885.32059590045</v>
      </c>
      <c r="C332">
        <v>10530.6918464961</v>
      </c>
      <c r="D332">
        <v>126.818002282976</v>
      </c>
      <c r="E332">
        <v>126.818002282976</v>
      </c>
    </row>
    <row r="333" spans="1:5">
      <c r="A333">
        <v>331</v>
      </c>
      <c r="B333">
        <v>7885.32059590045</v>
      </c>
      <c r="C333">
        <v>10530.6918464961</v>
      </c>
      <c r="D333">
        <v>126.80203049919</v>
      </c>
      <c r="E333">
        <v>126.80203049919</v>
      </c>
    </row>
    <row r="334" spans="1:5">
      <c r="A334">
        <v>332</v>
      </c>
      <c r="B334">
        <v>7885.32059590045</v>
      </c>
      <c r="C334">
        <v>10530.6918464961</v>
      </c>
      <c r="D334">
        <v>126.770712693359</v>
      </c>
      <c r="E334">
        <v>126.770712693359</v>
      </c>
    </row>
    <row r="335" spans="1:5">
      <c r="A335">
        <v>333</v>
      </c>
      <c r="B335">
        <v>7885.32059590045</v>
      </c>
      <c r="C335">
        <v>10530.6918464961</v>
      </c>
      <c r="D335">
        <v>126.823085624347</v>
      </c>
      <c r="E335">
        <v>126.823085624347</v>
      </c>
    </row>
    <row r="336" spans="1:5">
      <c r="A336">
        <v>334</v>
      </c>
      <c r="B336">
        <v>7885.32059590045</v>
      </c>
      <c r="C336">
        <v>10530.6918464961</v>
      </c>
      <c r="D336">
        <v>126.763078128646</v>
      </c>
      <c r="E336">
        <v>126.763078128646</v>
      </c>
    </row>
    <row r="337" spans="1:5">
      <c r="A337">
        <v>335</v>
      </c>
      <c r="B337">
        <v>7885.32059590045</v>
      </c>
      <c r="C337">
        <v>10530.6918464961</v>
      </c>
      <c r="D337">
        <v>126.851455238996</v>
      </c>
      <c r="E337">
        <v>126.851455238996</v>
      </c>
    </row>
    <row r="338" spans="1:5">
      <c r="A338">
        <v>336</v>
      </c>
      <c r="B338">
        <v>7885.32059590045</v>
      </c>
      <c r="C338">
        <v>10530.6918464961</v>
      </c>
      <c r="D338">
        <v>126.820464054211</v>
      </c>
      <c r="E338">
        <v>126.820464054211</v>
      </c>
    </row>
    <row r="339" spans="1:5">
      <c r="A339">
        <v>337</v>
      </c>
      <c r="B339">
        <v>7885.32059590045</v>
      </c>
      <c r="C339">
        <v>10530.6918464961</v>
      </c>
      <c r="D339">
        <v>126.710267495315</v>
      </c>
      <c r="E339">
        <v>126.710267495315</v>
      </c>
    </row>
    <row r="340" spans="1:5">
      <c r="A340">
        <v>338</v>
      </c>
      <c r="B340">
        <v>7885.32059590045</v>
      </c>
      <c r="C340">
        <v>10530.6918464961</v>
      </c>
      <c r="D340">
        <v>126.914321939796</v>
      </c>
      <c r="E340">
        <v>126.914321939796</v>
      </c>
    </row>
    <row r="341" spans="1:5">
      <c r="A341">
        <v>339</v>
      </c>
      <c r="B341">
        <v>7885.32059590045</v>
      </c>
      <c r="C341">
        <v>10530.6918464961</v>
      </c>
      <c r="D341">
        <v>126.790689680031</v>
      </c>
      <c r="E341">
        <v>126.790689680031</v>
      </c>
    </row>
    <row r="342" spans="1:5">
      <c r="A342">
        <v>340</v>
      </c>
      <c r="B342">
        <v>7885.32059590045</v>
      </c>
      <c r="C342">
        <v>10530.6918464961</v>
      </c>
      <c r="D342">
        <v>126.839896103289</v>
      </c>
      <c r="E342">
        <v>126.839896103289</v>
      </c>
    </row>
    <row r="343" spans="1:5">
      <c r="A343">
        <v>341</v>
      </c>
      <c r="B343">
        <v>7885.32059590045</v>
      </c>
      <c r="C343">
        <v>10530.6918464961</v>
      </c>
      <c r="D343">
        <v>126.77747421584</v>
      </c>
      <c r="E343">
        <v>126.77747421584</v>
      </c>
    </row>
    <row r="344" spans="1:5">
      <c r="A344">
        <v>342</v>
      </c>
      <c r="B344">
        <v>7885.32059590045</v>
      </c>
      <c r="C344">
        <v>10530.6918464961</v>
      </c>
      <c r="D344">
        <v>126.82912491659</v>
      </c>
      <c r="E344">
        <v>126.82912491659</v>
      </c>
    </row>
    <row r="345" spans="1:5">
      <c r="A345">
        <v>343</v>
      </c>
      <c r="B345">
        <v>7885.32059590045</v>
      </c>
      <c r="C345">
        <v>10530.6918464961</v>
      </c>
      <c r="D345">
        <v>126.667778656939</v>
      </c>
      <c r="E345">
        <v>126.667778656939</v>
      </c>
    </row>
    <row r="346" spans="1:5">
      <c r="A346">
        <v>344</v>
      </c>
      <c r="B346">
        <v>7885.32059590045</v>
      </c>
      <c r="C346">
        <v>10530.6918464961</v>
      </c>
      <c r="D346">
        <v>126.611092173015</v>
      </c>
      <c r="E346">
        <v>126.611092173015</v>
      </c>
    </row>
    <row r="347" spans="1:5">
      <c r="A347">
        <v>345</v>
      </c>
      <c r="B347">
        <v>7885.32059590045</v>
      </c>
      <c r="C347">
        <v>10530.6918464961</v>
      </c>
      <c r="D347">
        <v>127.087248179522</v>
      </c>
      <c r="E347">
        <v>127.087248179522</v>
      </c>
    </row>
    <row r="348" spans="1:5">
      <c r="A348">
        <v>346</v>
      </c>
      <c r="B348">
        <v>7885.32059590045</v>
      </c>
      <c r="C348">
        <v>10530.6918464961</v>
      </c>
      <c r="D348">
        <v>126.799031025882</v>
      </c>
      <c r="E348">
        <v>126.799031025882</v>
      </c>
    </row>
    <row r="349" spans="1:5">
      <c r="A349">
        <v>347</v>
      </c>
      <c r="B349">
        <v>7885.32059590045</v>
      </c>
      <c r="C349">
        <v>10530.6918464961</v>
      </c>
      <c r="D349">
        <v>126.798882205661</v>
      </c>
      <c r="E349">
        <v>126.798882205661</v>
      </c>
    </row>
    <row r="350" spans="1:5">
      <c r="A350">
        <v>348</v>
      </c>
      <c r="B350">
        <v>7885.32059590045</v>
      </c>
      <c r="C350">
        <v>10530.6918464961</v>
      </c>
      <c r="D350">
        <v>126.958876481717</v>
      </c>
      <c r="E350">
        <v>126.958876481717</v>
      </c>
    </row>
    <row r="351" spans="1:5">
      <c r="A351">
        <v>349</v>
      </c>
      <c r="B351">
        <v>7885.32059590045</v>
      </c>
      <c r="C351">
        <v>10530.6918464961</v>
      </c>
      <c r="D351">
        <v>126.890217208557</v>
      </c>
      <c r="E351">
        <v>126.890217208557</v>
      </c>
    </row>
    <row r="352" spans="1:5">
      <c r="A352">
        <v>350</v>
      </c>
      <c r="B352">
        <v>7885.32059590045</v>
      </c>
      <c r="C352">
        <v>10530.6918464961</v>
      </c>
      <c r="D352">
        <v>126.847954489568</v>
      </c>
      <c r="E352">
        <v>126.847954489568</v>
      </c>
    </row>
    <row r="353" spans="1:5">
      <c r="A353">
        <v>351</v>
      </c>
      <c r="B353">
        <v>7885.32059590045</v>
      </c>
      <c r="C353">
        <v>10530.6918464961</v>
      </c>
      <c r="D353">
        <v>126.865482443785</v>
      </c>
      <c r="E353">
        <v>126.865482443785</v>
      </c>
    </row>
    <row r="354" spans="1:5">
      <c r="A354">
        <v>352</v>
      </c>
      <c r="B354">
        <v>7885.32059590045</v>
      </c>
      <c r="C354">
        <v>10530.6918464961</v>
      </c>
      <c r="D354">
        <v>126.865853160939</v>
      </c>
      <c r="E354">
        <v>126.865853160939</v>
      </c>
    </row>
    <row r="355" spans="1:5">
      <c r="A355">
        <v>353</v>
      </c>
      <c r="B355">
        <v>7885.32059590045</v>
      </c>
      <c r="C355">
        <v>10530.6918464961</v>
      </c>
      <c r="D355">
        <v>126.892938878747</v>
      </c>
      <c r="E355">
        <v>126.892938878747</v>
      </c>
    </row>
    <row r="356" spans="1:5">
      <c r="A356">
        <v>354</v>
      </c>
      <c r="B356">
        <v>7885.32059590045</v>
      </c>
      <c r="C356">
        <v>10530.6918464961</v>
      </c>
      <c r="D356">
        <v>126.847691053561</v>
      </c>
      <c r="E356">
        <v>126.847691053561</v>
      </c>
    </row>
    <row r="357" spans="1:5">
      <c r="A357">
        <v>355</v>
      </c>
      <c r="B357">
        <v>7885.32059590045</v>
      </c>
      <c r="C357">
        <v>10530.6918464961</v>
      </c>
      <c r="D357">
        <v>126.848983090653</v>
      </c>
      <c r="E357">
        <v>126.848983090653</v>
      </c>
    </row>
    <row r="358" spans="1:5">
      <c r="A358">
        <v>356</v>
      </c>
      <c r="B358">
        <v>7885.32059590045</v>
      </c>
      <c r="C358">
        <v>10530.6918464961</v>
      </c>
      <c r="D358">
        <v>126.764565926682</v>
      </c>
      <c r="E358">
        <v>126.764565926682</v>
      </c>
    </row>
    <row r="359" spans="1:5">
      <c r="A359">
        <v>357</v>
      </c>
      <c r="B359">
        <v>7885.32059590045</v>
      </c>
      <c r="C359">
        <v>10530.6918464961</v>
      </c>
      <c r="D359">
        <v>126.853136701909</v>
      </c>
      <c r="E359">
        <v>126.853136701909</v>
      </c>
    </row>
    <row r="360" spans="1:5">
      <c r="A360">
        <v>358</v>
      </c>
      <c r="B360">
        <v>7885.32059590045</v>
      </c>
      <c r="C360">
        <v>10530.6918464961</v>
      </c>
      <c r="D360">
        <v>126.829387350272</v>
      </c>
      <c r="E360">
        <v>126.829387350272</v>
      </c>
    </row>
    <row r="361" spans="1:5">
      <c r="A361">
        <v>359</v>
      </c>
      <c r="B361">
        <v>7885.32059590045</v>
      </c>
      <c r="C361">
        <v>10530.6918464961</v>
      </c>
      <c r="D361">
        <v>126.840432366327</v>
      </c>
      <c r="E361">
        <v>126.840432366327</v>
      </c>
    </row>
    <row r="362" spans="1:5">
      <c r="A362">
        <v>360</v>
      </c>
      <c r="B362">
        <v>7885.32059590045</v>
      </c>
      <c r="C362">
        <v>10530.6918464961</v>
      </c>
      <c r="D362">
        <v>126.966284404181</v>
      </c>
      <c r="E362">
        <v>126.966284404181</v>
      </c>
    </row>
    <row r="363" spans="1:5">
      <c r="A363">
        <v>361</v>
      </c>
      <c r="B363">
        <v>7885.32059590045</v>
      </c>
      <c r="C363">
        <v>10530.6918464961</v>
      </c>
      <c r="D363">
        <v>126.769992979122</v>
      </c>
      <c r="E363">
        <v>126.769992979122</v>
      </c>
    </row>
    <row r="364" spans="1:5">
      <c r="A364">
        <v>362</v>
      </c>
      <c r="B364">
        <v>7885.32059590045</v>
      </c>
      <c r="C364">
        <v>10530.6918464961</v>
      </c>
      <c r="D364">
        <v>126.739003444593</v>
      </c>
      <c r="E364">
        <v>126.739003444593</v>
      </c>
    </row>
    <row r="365" spans="1:5">
      <c r="A365">
        <v>363</v>
      </c>
      <c r="B365">
        <v>7885.32059590045</v>
      </c>
      <c r="C365">
        <v>10530.6918464961</v>
      </c>
      <c r="D365">
        <v>126.779179737423</v>
      </c>
      <c r="E365">
        <v>126.779179737423</v>
      </c>
    </row>
    <row r="366" spans="1:5">
      <c r="A366">
        <v>364</v>
      </c>
      <c r="B366">
        <v>7885.32059590045</v>
      </c>
      <c r="C366">
        <v>10530.6918464961</v>
      </c>
      <c r="D366">
        <v>126.737802677633</v>
      </c>
      <c r="E366">
        <v>126.737802677633</v>
      </c>
    </row>
    <row r="367" spans="1:5">
      <c r="A367">
        <v>365</v>
      </c>
      <c r="B367">
        <v>7885.32059590045</v>
      </c>
      <c r="C367">
        <v>10530.6918464961</v>
      </c>
      <c r="D367">
        <v>126.609463138029</v>
      </c>
      <c r="E367">
        <v>126.609463138029</v>
      </c>
    </row>
    <row r="368" spans="1:5">
      <c r="A368">
        <v>366</v>
      </c>
      <c r="B368">
        <v>7885.32059590045</v>
      </c>
      <c r="C368">
        <v>10530.6918464961</v>
      </c>
      <c r="D368">
        <v>126.736296286539</v>
      </c>
      <c r="E368">
        <v>126.736296286539</v>
      </c>
    </row>
    <row r="369" spans="1:5">
      <c r="A369">
        <v>367</v>
      </c>
      <c r="B369">
        <v>7885.32059590045</v>
      </c>
      <c r="C369">
        <v>10530.6918464961</v>
      </c>
      <c r="D369">
        <v>126.63761135617</v>
      </c>
      <c r="E369">
        <v>126.63761135617</v>
      </c>
    </row>
    <row r="370" spans="1:5">
      <c r="A370">
        <v>368</v>
      </c>
      <c r="B370">
        <v>7885.32059590045</v>
      </c>
      <c r="C370">
        <v>10530.6918464961</v>
      </c>
      <c r="D370">
        <v>126.766075863466</v>
      </c>
      <c r="E370">
        <v>126.766075863466</v>
      </c>
    </row>
    <row r="371" spans="1:5">
      <c r="A371">
        <v>369</v>
      </c>
      <c r="B371">
        <v>7885.32059590045</v>
      </c>
      <c r="C371">
        <v>10530.6918464961</v>
      </c>
      <c r="D371">
        <v>126.714687545508</v>
      </c>
      <c r="E371">
        <v>126.714687545508</v>
      </c>
    </row>
    <row r="372" spans="1:5">
      <c r="A372">
        <v>370</v>
      </c>
      <c r="B372">
        <v>7885.32059590045</v>
      </c>
      <c r="C372">
        <v>10530.6918464961</v>
      </c>
      <c r="D372">
        <v>126.717056432616</v>
      </c>
      <c r="E372">
        <v>126.717056432616</v>
      </c>
    </row>
    <row r="373" spans="1:5">
      <c r="A373">
        <v>371</v>
      </c>
      <c r="B373">
        <v>7885.32059590045</v>
      </c>
      <c r="C373">
        <v>10530.6918464961</v>
      </c>
      <c r="D373">
        <v>126.744180031887</v>
      </c>
      <c r="E373">
        <v>126.744180031887</v>
      </c>
    </row>
    <row r="374" spans="1:5">
      <c r="A374">
        <v>372</v>
      </c>
      <c r="B374">
        <v>7885.32059590045</v>
      </c>
      <c r="C374">
        <v>10530.6918464961</v>
      </c>
      <c r="D374">
        <v>126.698506754813</v>
      </c>
      <c r="E374">
        <v>126.698506754813</v>
      </c>
    </row>
    <row r="375" spans="1:5">
      <c r="A375">
        <v>373</v>
      </c>
      <c r="B375">
        <v>7885.32059590045</v>
      </c>
      <c r="C375">
        <v>10530.6918464961</v>
      </c>
      <c r="D375">
        <v>126.738059397273</v>
      </c>
      <c r="E375">
        <v>126.738059397273</v>
      </c>
    </row>
    <row r="376" spans="1:5">
      <c r="A376">
        <v>374</v>
      </c>
      <c r="B376">
        <v>7885.32059590045</v>
      </c>
      <c r="C376">
        <v>10530.6918464961</v>
      </c>
      <c r="D376">
        <v>126.66345342911</v>
      </c>
      <c r="E376">
        <v>126.66345342911</v>
      </c>
    </row>
    <row r="377" spans="1:5">
      <c r="A377">
        <v>375</v>
      </c>
      <c r="B377">
        <v>7885.32059590045</v>
      </c>
      <c r="C377">
        <v>10530.6918464961</v>
      </c>
      <c r="D377">
        <v>126.586946944049</v>
      </c>
      <c r="E377">
        <v>126.586946944049</v>
      </c>
    </row>
    <row r="378" spans="1:5">
      <c r="A378">
        <v>376</v>
      </c>
      <c r="B378">
        <v>7885.32059590045</v>
      </c>
      <c r="C378">
        <v>10530.6918464961</v>
      </c>
      <c r="D378">
        <v>126.808966370019</v>
      </c>
      <c r="E378">
        <v>126.808966370019</v>
      </c>
    </row>
    <row r="379" spans="1:5">
      <c r="A379">
        <v>377</v>
      </c>
      <c r="B379">
        <v>7885.32059590045</v>
      </c>
      <c r="C379">
        <v>10530.6918464961</v>
      </c>
      <c r="D379">
        <v>126.722060146761</v>
      </c>
      <c r="E379">
        <v>126.722060146761</v>
      </c>
    </row>
    <row r="380" spans="1:5">
      <c r="A380">
        <v>378</v>
      </c>
      <c r="B380">
        <v>7885.32059590045</v>
      </c>
      <c r="C380">
        <v>10530.6918464961</v>
      </c>
      <c r="D380">
        <v>126.74577699514</v>
      </c>
      <c r="E380">
        <v>126.74577699514</v>
      </c>
    </row>
    <row r="381" spans="1:5">
      <c r="A381">
        <v>379</v>
      </c>
      <c r="B381">
        <v>7885.32059590045</v>
      </c>
      <c r="C381">
        <v>10530.6918464961</v>
      </c>
      <c r="D381">
        <v>126.747820606323</v>
      </c>
      <c r="E381">
        <v>126.747820606323</v>
      </c>
    </row>
    <row r="382" spans="1:5">
      <c r="A382">
        <v>380</v>
      </c>
      <c r="B382">
        <v>7885.32059590045</v>
      </c>
      <c r="C382">
        <v>10530.6918464961</v>
      </c>
      <c r="D382">
        <v>126.69766164852</v>
      </c>
      <c r="E382">
        <v>126.69766164852</v>
      </c>
    </row>
    <row r="383" spans="1:5">
      <c r="A383">
        <v>381</v>
      </c>
      <c r="B383">
        <v>7885.32059590045</v>
      </c>
      <c r="C383">
        <v>10530.6918464961</v>
      </c>
      <c r="D383">
        <v>126.627499957913</v>
      </c>
      <c r="E383">
        <v>126.627499957913</v>
      </c>
    </row>
    <row r="384" spans="1:5">
      <c r="A384">
        <v>382</v>
      </c>
      <c r="B384">
        <v>7885.32059590045</v>
      </c>
      <c r="C384">
        <v>10530.6918464961</v>
      </c>
      <c r="D384">
        <v>126.621505480702</v>
      </c>
      <c r="E384">
        <v>126.621505480702</v>
      </c>
    </row>
    <row r="385" spans="1:5">
      <c r="A385">
        <v>383</v>
      </c>
      <c r="B385">
        <v>7885.32059590045</v>
      </c>
      <c r="C385">
        <v>10530.6918464961</v>
      </c>
      <c r="D385">
        <v>126.631458918243</v>
      </c>
      <c r="E385">
        <v>126.631458918243</v>
      </c>
    </row>
    <row r="386" spans="1:5">
      <c r="A386">
        <v>384</v>
      </c>
      <c r="B386">
        <v>7885.32059590045</v>
      </c>
      <c r="C386">
        <v>10530.6918464961</v>
      </c>
      <c r="D386">
        <v>126.618197124153</v>
      </c>
      <c r="E386">
        <v>126.618197124153</v>
      </c>
    </row>
    <row r="387" spans="1:5">
      <c r="A387">
        <v>385</v>
      </c>
      <c r="B387">
        <v>7885.32059590045</v>
      </c>
      <c r="C387">
        <v>10530.6918464961</v>
      </c>
      <c r="D387">
        <v>126.61330358614</v>
      </c>
      <c r="E387">
        <v>126.61330358614</v>
      </c>
    </row>
    <row r="388" spans="1:5">
      <c r="A388">
        <v>386</v>
      </c>
      <c r="B388">
        <v>7885.32059590045</v>
      </c>
      <c r="C388">
        <v>10530.6918464961</v>
      </c>
      <c r="D388">
        <v>126.627122419917</v>
      </c>
      <c r="E388">
        <v>126.627122419917</v>
      </c>
    </row>
    <row r="389" spans="1:5">
      <c r="A389">
        <v>387</v>
      </c>
      <c r="B389">
        <v>7885.32059590045</v>
      </c>
      <c r="C389">
        <v>10530.6918464961</v>
      </c>
      <c r="D389">
        <v>126.55361892723</v>
      </c>
      <c r="E389">
        <v>126.55361892723</v>
      </c>
    </row>
    <row r="390" spans="1:5">
      <c r="A390">
        <v>388</v>
      </c>
      <c r="B390">
        <v>7885.32059590045</v>
      </c>
      <c r="C390">
        <v>10530.6918464961</v>
      </c>
      <c r="D390">
        <v>126.506885492124</v>
      </c>
      <c r="E390">
        <v>126.506885492124</v>
      </c>
    </row>
    <row r="391" spans="1:5">
      <c r="A391">
        <v>389</v>
      </c>
      <c r="B391">
        <v>7885.32059590045</v>
      </c>
      <c r="C391">
        <v>10530.6918464961</v>
      </c>
      <c r="D391">
        <v>126.440640943888</v>
      </c>
      <c r="E391">
        <v>126.440640943888</v>
      </c>
    </row>
    <row r="392" spans="1:5">
      <c r="A392">
        <v>390</v>
      </c>
      <c r="B392">
        <v>7885.32059590045</v>
      </c>
      <c r="C392">
        <v>10530.6918464961</v>
      </c>
      <c r="D392">
        <v>126.446329468542</v>
      </c>
      <c r="E392">
        <v>126.446329468542</v>
      </c>
    </row>
    <row r="393" spans="1:5">
      <c r="A393">
        <v>391</v>
      </c>
      <c r="B393">
        <v>7885.32059590045</v>
      </c>
      <c r="C393">
        <v>10530.6918464961</v>
      </c>
      <c r="D393">
        <v>126.44445870537</v>
      </c>
      <c r="E393">
        <v>126.44445870537</v>
      </c>
    </row>
    <row r="394" spans="1:5">
      <c r="A394">
        <v>392</v>
      </c>
      <c r="B394">
        <v>7885.32059590045</v>
      </c>
      <c r="C394">
        <v>10530.6918464961</v>
      </c>
      <c r="D394">
        <v>126.475408510578</v>
      </c>
      <c r="E394">
        <v>126.475408510578</v>
      </c>
    </row>
    <row r="395" spans="1:5">
      <c r="A395">
        <v>393</v>
      </c>
      <c r="B395">
        <v>7885.32059590045</v>
      </c>
      <c r="C395">
        <v>10530.6918464961</v>
      </c>
      <c r="D395">
        <v>126.553052737389</v>
      </c>
      <c r="E395">
        <v>126.553052737389</v>
      </c>
    </row>
    <row r="396" spans="1:5">
      <c r="A396">
        <v>394</v>
      </c>
      <c r="B396">
        <v>7885.32059590045</v>
      </c>
      <c r="C396">
        <v>10530.6918464961</v>
      </c>
      <c r="D396">
        <v>126.552770390821</v>
      </c>
      <c r="E396">
        <v>126.552770390821</v>
      </c>
    </row>
    <row r="397" spans="1:5">
      <c r="A397">
        <v>395</v>
      </c>
      <c r="B397">
        <v>7885.32059590045</v>
      </c>
      <c r="C397">
        <v>10530.6918464961</v>
      </c>
      <c r="D397">
        <v>126.584075496421</v>
      </c>
      <c r="E397">
        <v>126.584075496421</v>
      </c>
    </row>
    <row r="398" spans="1:5">
      <c r="A398">
        <v>396</v>
      </c>
      <c r="B398">
        <v>7885.32059590045</v>
      </c>
      <c r="C398">
        <v>10530.6918464961</v>
      </c>
      <c r="D398">
        <v>126.556474763387</v>
      </c>
      <c r="E398">
        <v>126.556474763387</v>
      </c>
    </row>
    <row r="399" spans="1:5">
      <c r="A399">
        <v>397</v>
      </c>
      <c r="B399">
        <v>7885.32059590045</v>
      </c>
      <c r="C399">
        <v>10530.6918464961</v>
      </c>
      <c r="D399">
        <v>126.509976942123</v>
      </c>
      <c r="E399">
        <v>126.509976942123</v>
      </c>
    </row>
    <row r="400" spans="1:5">
      <c r="A400">
        <v>398</v>
      </c>
      <c r="B400">
        <v>7885.32059590045</v>
      </c>
      <c r="C400">
        <v>10530.6918464961</v>
      </c>
      <c r="D400">
        <v>126.565832810828</v>
      </c>
      <c r="E400">
        <v>126.565832810828</v>
      </c>
    </row>
    <row r="401" spans="1:5">
      <c r="A401">
        <v>399</v>
      </c>
      <c r="B401">
        <v>7885.32059590045</v>
      </c>
      <c r="C401">
        <v>10530.6918464961</v>
      </c>
      <c r="D401">
        <v>126.583850880486</v>
      </c>
      <c r="E401">
        <v>126.583850880486</v>
      </c>
    </row>
    <row r="402" spans="1:5">
      <c r="A402">
        <v>400</v>
      </c>
      <c r="B402">
        <v>7885.32059590045</v>
      </c>
      <c r="C402">
        <v>10530.6918464961</v>
      </c>
      <c r="D402">
        <v>126.577088273816</v>
      </c>
      <c r="E402">
        <v>126.577088273816</v>
      </c>
    </row>
    <row r="403" spans="1:5">
      <c r="A403">
        <v>401</v>
      </c>
      <c r="B403">
        <v>7885.32059590045</v>
      </c>
      <c r="C403">
        <v>10530.6918464961</v>
      </c>
      <c r="D403">
        <v>126.526932857072</v>
      </c>
      <c r="E403">
        <v>126.526932857072</v>
      </c>
    </row>
    <row r="404" spans="1:5">
      <c r="A404">
        <v>402</v>
      </c>
      <c r="B404">
        <v>7885.32059590045</v>
      </c>
      <c r="C404">
        <v>10530.6918464961</v>
      </c>
      <c r="D404">
        <v>126.563902606192</v>
      </c>
      <c r="E404">
        <v>126.563902606192</v>
      </c>
    </row>
    <row r="405" spans="1:5">
      <c r="A405">
        <v>403</v>
      </c>
      <c r="B405">
        <v>7885.32059590045</v>
      </c>
      <c r="C405">
        <v>10530.6918464961</v>
      </c>
      <c r="D405">
        <v>126.601206214778</v>
      </c>
      <c r="E405">
        <v>126.601206214778</v>
      </c>
    </row>
    <row r="406" spans="1:5">
      <c r="A406">
        <v>404</v>
      </c>
      <c r="B406">
        <v>7885.32059590045</v>
      </c>
      <c r="C406">
        <v>10530.6918464961</v>
      </c>
      <c r="D406">
        <v>126.584527643141</v>
      </c>
      <c r="E406">
        <v>126.584527643141</v>
      </c>
    </row>
    <row r="407" spans="1:5">
      <c r="A407">
        <v>405</v>
      </c>
      <c r="B407">
        <v>7885.32059590045</v>
      </c>
      <c r="C407">
        <v>10530.6918464961</v>
      </c>
      <c r="D407">
        <v>126.679010540019</v>
      </c>
      <c r="E407">
        <v>126.679010540019</v>
      </c>
    </row>
    <row r="408" spans="1:5">
      <c r="A408">
        <v>406</v>
      </c>
      <c r="B408">
        <v>7885.32059590045</v>
      </c>
      <c r="C408">
        <v>10530.6918464961</v>
      </c>
      <c r="D408">
        <v>126.597973645021</v>
      </c>
      <c r="E408">
        <v>126.597973645021</v>
      </c>
    </row>
    <row r="409" spans="1:5">
      <c r="A409">
        <v>407</v>
      </c>
      <c r="B409">
        <v>7885.32059590045</v>
      </c>
      <c r="C409">
        <v>10530.6918464961</v>
      </c>
      <c r="D409">
        <v>126.59307484827</v>
      </c>
      <c r="E409">
        <v>126.59307484827</v>
      </c>
    </row>
    <row r="410" spans="1:5">
      <c r="A410">
        <v>408</v>
      </c>
      <c r="B410">
        <v>7885.32059590045</v>
      </c>
      <c r="C410">
        <v>10530.6918464961</v>
      </c>
      <c r="D410">
        <v>126.572441187561</v>
      </c>
      <c r="E410">
        <v>126.572441187561</v>
      </c>
    </row>
    <row r="411" spans="1:5">
      <c r="A411">
        <v>409</v>
      </c>
      <c r="B411">
        <v>7885.32059590045</v>
      </c>
      <c r="C411">
        <v>10530.6918464961</v>
      </c>
      <c r="D411">
        <v>126.589072503841</v>
      </c>
      <c r="E411">
        <v>126.589072503841</v>
      </c>
    </row>
    <row r="412" spans="1:5">
      <c r="A412">
        <v>410</v>
      </c>
      <c r="B412">
        <v>7885.32059590045</v>
      </c>
      <c r="C412">
        <v>10530.6918464961</v>
      </c>
      <c r="D412">
        <v>126.627131147694</v>
      </c>
      <c r="E412">
        <v>126.627131147694</v>
      </c>
    </row>
    <row r="413" spans="1:5">
      <c r="A413">
        <v>411</v>
      </c>
      <c r="B413">
        <v>7885.32059590045</v>
      </c>
      <c r="C413">
        <v>10530.6918464961</v>
      </c>
      <c r="D413">
        <v>126.620187659925</v>
      </c>
      <c r="E413">
        <v>126.620187659925</v>
      </c>
    </row>
    <row r="414" spans="1:5">
      <c r="A414">
        <v>412</v>
      </c>
      <c r="B414">
        <v>7885.32059590045</v>
      </c>
      <c r="C414">
        <v>10530.6918464961</v>
      </c>
      <c r="D414">
        <v>126.605181152779</v>
      </c>
      <c r="E414">
        <v>126.605181152779</v>
      </c>
    </row>
    <row r="415" spans="1:5">
      <c r="A415">
        <v>413</v>
      </c>
      <c r="B415">
        <v>7885.32059590045</v>
      </c>
      <c r="C415">
        <v>10530.6918464961</v>
      </c>
      <c r="D415">
        <v>126.593676255658</v>
      </c>
      <c r="E415">
        <v>126.593676255658</v>
      </c>
    </row>
    <row r="416" spans="1:5">
      <c r="A416">
        <v>414</v>
      </c>
      <c r="B416">
        <v>7885.32059590045</v>
      </c>
      <c r="C416">
        <v>10530.6918464961</v>
      </c>
      <c r="D416">
        <v>126.604364587436</v>
      </c>
      <c r="E416">
        <v>126.604364587436</v>
      </c>
    </row>
    <row r="417" spans="1:5">
      <c r="A417">
        <v>415</v>
      </c>
      <c r="B417">
        <v>7885.32059590045</v>
      </c>
      <c r="C417">
        <v>10530.6918464961</v>
      </c>
      <c r="D417">
        <v>126.592313768794</v>
      </c>
      <c r="E417">
        <v>126.592313768794</v>
      </c>
    </row>
    <row r="418" spans="1:5">
      <c r="A418">
        <v>416</v>
      </c>
      <c r="B418">
        <v>7885.32059590045</v>
      </c>
      <c r="C418">
        <v>10530.6918464961</v>
      </c>
      <c r="D418">
        <v>126.556657441873</v>
      </c>
      <c r="E418">
        <v>126.556657441873</v>
      </c>
    </row>
    <row r="419" spans="1:5">
      <c r="A419">
        <v>417</v>
      </c>
      <c r="B419">
        <v>7885.32059590045</v>
      </c>
      <c r="C419">
        <v>10530.6918464961</v>
      </c>
      <c r="D419">
        <v>126.546173457442</v>
      </c>
      <c r="E419">
        <v>126.546173457442</v>
      </c>
    </row>
    <row r="420" spans="1:5">
      <c r="A420">
        <v>418</v>
      </c>
      <c r="B420">
        <v>7885.32059590045</v>
      </c>
      <c r="C420">
        <v>10530.6918464961</v>
      </c>
      <c r="D420">
        <v>126.552931336203</v>
      </c>
      <c r="E420">
        <v>126.552931336203</v>
      </c>
    </row>
    <row r="421" spans="1:5">
      <c r="A421">
        <v>419</v>
      </c>
      <c r="B421">
        <v>7885.32059590045</v>
      </c>
      <c r="C421">
        <v>10530.6918464961</v>
      </c>
      <c r="D421">
        <v>126.576539445911</v>
      </c>
      <c r="E421">
        <v>126.576539445911</v>
      </c>
    </row>
    <row r="422" spans="1:5">
      <c r="A422">
        <v>420</v>
      </c>
      <c r="B422">
        <v>7885.32059590045</v>
      </c>
      <c r="C422">
        <v>10530.6918464961</v>
      </c>
      <c r="D422">
        <v>126.571692896354</v>
      </c>
      <c r="E422">
        <v>126.571692896354</v>
      </c>
    </row>
    <row r="423" spans="1:5">
      <c r="A423">
        <v>421</v>
      </c>
      <c r="B423">
        <v>7885.32059590045</v>
      </c>
      <c r="C423">
        <v>10530.6918464961</v>
      </c>
      <c r="D423">
        <v>126.546516252112</v>
      </c>
      <c r="E423">
        <v>126.546516252112</v>
      </c>
    </row>
    <row r="424" spans="1:5">
      <c r="A424">
        <v>422</v>
      </c>
      <c r="B424">
        <v>7885.32059590045</v>
      </c>
      <c r="C424">
        <v>10530.6918464961</v>
      </c>
      <c r="D424">
        <v>126.532095862504</v>
      </c>
      <c r="E424">
        <v>126.532095862504</v>
      </c>
    </row>
    <row r="425" spans="1:5">
      <c r="A425">
        <v>423</v>
      </c>
      <c r="B425">
        <v>7885.32059590045</v>
      </c>
      <c r="C425">
        <v>10530.6918464961</v>
      </c>
      <c r="D425">
        <v>126.543609887975</v>
      </c>
      <c r="E425">
        <v>126.543609887975</v>
      </c>
    </row>
    <row r="426" spans="1:5">
      <c r="A426">
        <v>424</v>
      </c>
      <c r="B426">
        <v>7885.32059590045</v>
      </c>
      <c r="C426">
        <v>10530.6918464961</v>
      </c>
      <c r="D426">
        <v>126.508264877963</v>
      </c>
      <c r="E426">
        <v>126.508264877963</v>
      </c>
    </row>
    <row r="427" spans="1:5">
      <c r="A427">
        <v>425</v>
      </c>
      <c r="B427">
        <v>7885.32059590045</v>
      </c>
      <c r="C427">
        <v>10530.6918464961</v>
      </c>
      <c r="D427">
        <v>126.505488623776</v>
      </c>
      <c r="E427">
        <v>126.505488623776</v>
      </c>
    </row>
    <row r="428" spans="1:5">
      <c r="A428">
        <v>426</v>
      </c>
      <c r="B428">
        <v>7885.32059590045</v>
      </c>
      <c r="C428">
        <v>10530.6918464961</v>
      </c>
      <c r="D428">
        <v>126.486624203445</v>
      </c>
      <c r="E428">
        <v>126.486624203445</v>
      </c>
    </row>
    <row r="429" spans="1:5">
      <c r="A429">
        <v>427</v>
      </c>
      <c r="B429">
        <v>7885.32059590045</v>
      </c>
      <c r="C429">
        <v>10530.6918464961</v>
      </c>
      <c r="D429">
        <v>126.442802671221</v>
      </c>
      <c r="E429">
        <v>126.442802671221</v>
      </c>
    </row>
    <row r="430" spans="1:5">
      <c r="A430">
        <v>428</v>
      </c>
      <c r="B430">
        <v>7885.32059590045</v>
      </c>
      <c r="C430">
        <v>10530.6918464961</v>
      </c>
      <c r="D430">
        <v>126.49186660898</v>
      </c>
      <c r="E430">
        <v>126.49186660898</v>
      </c>
    </row>
    <row r="431" spans="1:5">
      <c r="A431">
        <v>429</v>
      </c>
      <c r="B431">
        <v>7885.32059590045</v>
      </c>
      <c r="C431">
        <v>10530.6918464961</v>
      </c>
      <c r="D431">
        <v>126.453438412635</v>
      </c>
      <c r="E431">
        <v>126.453438412635</v>
      </c>
    </row>
    <row r="432" spans="1:5">
      <c r="A432">
        <v>430</v>
      </c>
      <c r="B432">
        <v>7885.32059590045</v>
      </c>
      <c r="C432">
        <v>10530.6918464961</v>
      </c>
      <c r="D432">
        <v>126.49363793016</v>
      </c>
      <c r="E432">
        <v>126.49363793016</v>
      </c>
    </row>
    <row r="433" spans="1:5">
      <c r="A433">
        <v>431</v>
      </c>
      <c r="B433">
        <v>7885.32059590045</v>
      </c>
      <c r="C433">
        <v>10530.6918464961</v>
      </c>
      <c r="D433">
        <v>126.505721199102</v>
      </c>
      <c r="E433">
        <v>126.505721199102</v>
      </c>
    </row>
    <row r="434" spans="1:5">
      <c r="A434">
        <v>432</v>
      </c>
      <c r="B434">
        <v>7885.32059590045</v>
      </c>
      <c r="C434">
        <v>10530.6918464961</v>
      </c>
      <c r="D434">
        <v>126.530363800831</v>
      </c>
      <c r="E434">
        <v>126.530363800831</v>
      </c>
    </row>
    <row r="435" spans="1:5">
      <c r="A435">
        <v>433</v>
      </c>
      <c r="B435">
        <v>7885.32059590045</v>
      </c>
      <c r="C435">
        <v>10530.6918464961</v>
      </c>
      <c r="D435">
        <v>126.514002282092</v>
      </c>
      <c r="E435">
        <v>126.514002282092</v>
      </c>
    </row>
    <row r="436" spans="1:5">
      <c r="A436">
        <v>434</v>
      </c>
      <c r="B436">
        <v>7885.32059590045</v>
      </c>
      <c r="C436">
        <v>10530.6918464961</v>
      </c>
      <c r="D436">
        <v>126.505686374695</v>
      </c>
      <c r="E436">
        <v>126.505686374695</v>
      </c>
    </row>
    <row r="437" spans="1:5">
      <c r="A437">
        <v>435</v>
      </c>
      <c r="B437">
        <v>7885.32059590045</v>
      </c>
      <c r="C437">
        <v>10530.6918464961</v>
      </c>
      <c r="D437">
        <v>126.505021842763</v>
      </c>
      <c r="E437">
        <v>126.505021842763</v>
      </c>
    </row>
    <row r="438" spans="1:5">
      <c r="A438">
        <v>436</v>
      </c>
      <c r="B438">
        <v>7885.32059590045</v>
      </c>
      <c r="C438">
        <v>10530.6918464961</v>
      </c>
      <c r="D438">
        <v>126.469518886873</v>
      </c>
      <c r="E438">
        <v>126.469518886873</v>
      </c>
    </row>
    <row r="439" spans="1:5">
      <c r="A439">
        <v>437</v>
      </c>
      <c r="B439">
        <v>7885.32059590045</v>
      </c>
      <c r="C439">
        <v>10530.6918464961</v>
      </c>
      <c r="D439">
        <v>126.51107338219</v>
      </c>
      <c r="E439">
        <v>126.51107338219</v>
      </c>
    </row>
    <row r="440" spans="1:5">
      <c r="A440">
        <v>438</v>
      </c>
      <c r="B440">
        <v>7885.32059590045</v>
      </c>
      <c r="C440">
        <v>10530.6918464961</v>
      </c>
      <c r="D440">
        <v>126.512646314056</v>
      </c>
      <c r="E440">
        <v>126.512646314056</v>
      </c>
    </row>
    <row r="441" spans="1:5">
      <c r="A441">
        <v>439</v>
      </c>
      <c r="B441">
        <v>7885.32059590045</v>
      </c>
      <c r="C441">
        <v>10530.6918464961</v>
      </c>
      <c r="D441">
        <v>126.51655589184</v>
      </c>
      <c r="E441">
        <v>126.51655589184</v>
      </c>
    </row>
    <row r="442" spans="1:5">
      <c r="A442">
        <v>440</v>
      </c>
      <c r="B442">
        <v>7885.32059590045</v>
      </c>
      <c r="C442">
        <v>10530.6918464961</v>
      </c>
      <c r="D442">
        <v>126.518805473256</v>
      </c>
      <c r="E442">
        <v>126.518805473256</v>
      </c>
    </row>
    <row r="443" spans="1:5">
      <c r="A443">
        <v>441</v>
      </c>
      <c r="B443">
        <v>7885.32059590045</v>
      </c>
      <c r="C443">
        <v>10530.6918464961</v>
      </c>
      <c r="D443">
        <v>126.487586329799</v>
      </c>
      <c r="E443">
        <v>126.487586329799</v>
      </c>
    </row>
    <row r="444" spans="1:5">
      <c r="A444">
        <v>442</v>
      </c>
      <c r="B444">
        <v>7885.32059590045</v>
      </c>
      <c r="C444">
        <v>10530.6918464961</v>
      </c>
      <c r="D444">
        <v>126.514249310855</v>
      </c>
      <c r="E444">
        <v>126.514249310855</v>
      </c>
    </row>
    <row r="445" spans="1:5">
      <c r="A445">
        <v>443</v>
      </c>
      <c r="B445">
        <v>7885.32059590045</v>
      </c>
      <c r="C445">
        <v>10530.6918464961</v>
      </c>
      <c r="D445">
        <v>126.520096371286</v>
      </c>
      <c r="E445">
        <v>126.520096371286</v>
      </c>
    </row>
    <row r="446" spans="1:5">
      <c r="A446">
        <v>444</v>
      </c>
      <c r="B446">
        <v>7885.32059590045</v>
      </c>
      <c r="C446">
        <v>10530.6918464961</v>
      </c>
      <c r="D446">
        <v>126.521321096391</v>
      </c>
      <c r="E446">
        <v>126.521321096391</v>
      </c>
    </row>
    <row r="447" spans="1:5">
      <c r="A447">
        <v>445</v>
      </c>
      <c r="B447">
        <v>7885.32059590045</v>
      </c>
      <c r="C447">
        <v>10530.6918464961</v>
      </c>
      <c r="D447">
        <v>126.507494330887</v>
      </c>
      <c r="E447">
        <v>126.507494330887</v>
      </c>
    </row>
    <row r="448" spans="1:5">
      <c r="A448">
        <v>446</v>
      </c>
      <c r="B448">
        <v>7885.32059590045</v>
      </c>
      <c r="C448">
        <v>10530.6918464961</v>
      </c>
      <c r="D448">
        <v>126.512184685865</v>
      </c>
      <c r="E448">
        <v>126.512184685865</v>
      </c>
    </row>
    <row r="449" spans="1:5">
      <c r="A449">
        <v>447</v>
      </c>
      <c r="B449">
        <v>7885.32059590045</v>
      </c>
      <c r="C449">
        <v>10530.6918464961</v>
      </c>
      <c r="D449">
        <v>126.494722882843</v>
      </c>
      <c r="E449">
        <v>126.494722882843</v>
      </c>
    </row>
    <row r="450" spans="1:5">
      <c r="A450">
        <v>448</v>
      </c>
      <c r="B450">
        <v>7885.32059590045</v>
      </c>
      <c r="C450">
        <v>10530.6918464961</v>
      </c>
      <c r="D450">
        <v>126.51424994994</v>
      </c>
      <c r="E450">
        <v>126.51424994994</v>
      </c>
    </row>
    <row r="451" spans="1:5">
      <c r="A451">
        <v>449</v>
      </c>
      <c r="B451">
        <v>7885.32059590045</v>
      </c>
      <c r="C451">
        <v>10530.6918464961</v>
      </c>
      <c r="D451">
        <v>126.507370044056</v>
      </c>
      <c r="E451">
        <v>126.507370044056</v>
      </c>
    </row>
    <row r="452" spans="1:5">
      <c r="A452">
        <v>450</v>
      </c>
      <c r="B452">
        <v>7885.32059590045</v>
      </c>
      <c r="C452">
        <v>10530.6918464961</v>
      </c>
      <c r="D452">
        <v>126.502444710827</v>
      </c>
      <c r="E452">
        <v>126.502444710827</v>
      </c>
    </row>
    <row r="453" spans="1:5">
      <c r="A453">
        <v>451</v>
      </c>
      <c r="B453">
        <v>7885.32059590045</v>
      </c>
      <c r="C453">
        <v>10530.6918464961</v>
      </c>
      <c r="D453">
        <v>126.482128452275</v>
      </c>
      <c r="E453">
        <v>126.482128452275</v>
      </c>
    </row>
    <row r="454" spans="1:5">
      <c r="A454">
        <v>452</v>
      </c>
      <c r="B454">
        <v>7885.32059590045</v>
      </c>
      <c r="C454">
        <v>10530.6918464961</v>
      </c>
      <c r="D454">
        <v>126.481773548586</v>
      </c>
      <c r="E454">
        <v>126.481773548586</v>
      </c>
    </row>
    <row r="455" spans="1:5">
      <c r="A455">
        <v>453</v>
      </c>
      <c r="B455">
        <v>7885.32059590045</v>
      </c>
      <c r="C455">
        <v>10530.6918464961</v>
      </c>
      <c r="D455">
        <v>126.479638974555</v>
      </c>
      <c r="E455">
        <v>126.479638974555</v>
      </c>
    </row>
    <row r="456" spans="1:5">
      <c r="A456">
        <v>454</v>
      </c>
      <c r="B456">
        <v>7885.32059590045</v>
      </c>
      <c r="C456">
        <v>10530.6918464961</v>
      </c>
      <c r="D456">
        <v>126.470513018887</v>
      </c>
      <c r="E456">
        <v>126.470513018887</v>
      </c>
    </row>
    <row r="457" spans="1:5">
      <c r="A457">
        <v>455</v>
      </c>
      <c r="B457">
        <v>7885.32059590045</v>
      </c>
      <c r="C457">
        <v>10530.6918464961</v>
      </c>
      <c r="D457">
        <v>126.473946828603</v>
      </c>
      <c r="E457">
        <v>126.473946828603</v>
      </c>
    </row>
    <row r="458" spans="1:5">
      <c r="A458">
        <v>456</v>
      </c>
      <c r="B458">
        <v>7885.32059590045</v>
      </c>
      <c r="C458">
        <v>10530.6918464961</v>
      </c>
      <c r="D458">
        <v>126.464447558974</v>
      </c>
      <c r="E458">
        <v>126.464447558974</v>
      </c>
    </row>
    <row r="459" spans="1:5">
      <c r="A459">
        <v>457</v>
      </c>
      <c r="B459">
        <v>7885.32059590045</v>
      </c>
      <c r="C459">
        <v>10530.6918464961</v>
      </c>
      <c r="D459">
        <v>126.468552903682</v>
      </c>
      <c r="E459">
        <v>126.468552903682</v>
      </c>
    </row>
    <row r="460" spans="1:5">
      <c r="A460">
        <v>458</v>
      </c>
      <c r="B460">
        <v>7885.32059590045</v>
      </c>
      <c r="C460">
        <v>10530.6918464961</v>
      </c>
      <c r="D460">
        <v>126.473494029548</v>
      </c>
      <c r="E460">
        <v>126.473494029548</v>
      </c>
    </row>
    <row r="461" spans="1:5">
      <c r="A461">
        <v>459</v>
      </c>
      <c r="B461">
        <v>7885.32059590045</v>
      </c>
      <c r="C461">
        <v>10530.6918464961</v>
      </c>
      <c r="D461">
        <v>126.462652757994</v>
      </c>
      <c r="E461">
        <v>126.462652757994</v>
      </c>
    </row>
    <row r="462" spans="1:5">
      <c r="A462">
        <v>460</v>
      </c>
      <c r="B462">
        <v>7885.32059590045</v>
      </c>
      <c r="C462">
        <v>10530.6918464961</v>
      </c>
      <c r="D462">
        <v>126.46454671443</v>
      </c>
      <c r="E462">
        <v>126.46454671443</v>
      </c>
    </row>
    <row r="463" spans="1:5">
      <c r="A463">
        <v>461</v>
      </c>
      <c r="B463">
        <v>7885.32059590045</v>
      </c>
      <c r="C463">
        <v>10530.6918464961</v>
      </c>
      <c r="D463">
        <v>126.467849825658</v>
      </c>
      <c r="E463">
        <v>126.467849825658</v>
      </c>
    </row>
    <row r="464" spans="1:5">
      <c r="A464">
        <v>462</v>
      </c>
      <c r="B464">
        <v>7885.32059590045</v>
      </c>
      <c r="C464">
        <v>10530.6918464961</v>
      </c>
      <c r="D464">
        <v>126.45899919692</v>
      </c>
      <c r="E464">
        <v>126.45899919692</v>
      </c>
    </row>
    <row r="465" spans="1:5">
      <c r="A465">
        <v>463</v>
      </c>
      <c r="B465">
        <v>7885.32059590045</v>
      </c>
      <c r="C465">
        <v>10530.6918464961</v>
      </c>
      <c r="D465">
        <v>126.471137953118</v>
      </c>
      <c r="E465">
        <v>126.471137953118</v>
      </c>
    </row>
    <row r="466" spans="1:5">
      <c r="A466">
        <v>464</v>
      </c>
      <c r="B466">
        <v>7885.32059590045</v>
      </c>
      <c r="C466">
        <v>10530.6918464961</v>
      </c>
      <c r="D466">
        <v>126.454904414625</v>
      </c>
      <c r="E466">
        <v>126.454904414625</v>
      </c>
    </row>
    <row r="467" spans="1:5">
      <c r="A467">
        <v>465</v>
      </c>
      <c r="B467">
        <v>7885.32059590045</v>
      </c>
      <c r="C467">
        <v>10530.6918464961</v>
      </c>
      <c r="D467">
        <v>126.455061755178</v>
      </c>
      <c r="E467">
        <v>126.455061755178</v>
      </c>
    </row>
    <row r="468" spans="1:5">
      <c r="A468">
        <v>466</v>
      </c>
      <c r="B468">
        <v>7885.32059590045</v>
      </c>
      <c r="C468">
        <v>10530.6918464961</v>
      </c>
      <c r="D468">
        <v>126.44949360319</v>
      </c>
      <c r="E468">
        <v>126.44949360319</v>
      </c>
    </row>
    <row r="469" spans="1:5">
      <c r="A469">
        <v>467</v>
      </c>
      <c r="B469">
        <v>7885.32059590045</v>
      </c>
      <c r="C469">
        <v>10530.6918464961</v>
      </c>
      <c r="D469">
        <v>126.464237294622</v>
      </c>
      <c r="E469">
        <v>126.464237294622</v>
      </c>
    </row>
    <row r="470" spans="1:5">
      <c r="A470">
        <v>468</v>
      </c>
      <c r="B470">
        <v>7885.32059590045</v>
      </c>
      <c r="C470">
        <v>10530.6918464961</v>
      </c>
      <c r="D470">
        <v>126.454942357521</v>
      </c>
      <c r="E470">
        <v>126.454942357521</v>
      </c>
    </row>
    <row r="471" spans="1:5">
      <c r="A471">
        <v>469</v>
      </c>
      <c r="B471">
        <v>7885.32059590045</v>
      </c>
      <c r="C471">
        <v>10530.6918464961</v>
      </c>
      <c r="D471">
        <v>126.459491321388</v>
      </c>
      <c r="E471">
        <v>126.459491321388</v>
      </c>
    </row>
    <row r="472" spans="1:5">
      <c r="A472">
        <v>470</v>
      </c>
      <c r="B472">
        <v>7885.32059590045</v>
      </c>
      <c r="C472">
        <v>10530.6918464961</v>
      </c>
      <c r="D472">
        <v>126.441746267281</v>
      </c>
      <c r="E472">
        <v>126.441746267281</v>
      </c>
    </row>
    <row r="473" spans="1:5">
      <c r="A473">
        <v>471</v>
      </c>
      <c r="B473">
        <v>7885.32059590045</v>
      </c>
      <c r="C473">
        <v>10530.6918464961</v>
      </c>
      <c r="D473">
        <v>126.446782846513</v>
      </c>
      <c r="E473">
        <v>126.446782846513</v>
      </c>
    </row>
    <row r="474" spans="1:5">
      <c r="A474">
        <v>472</v>
      </c>
      <c r="B474">
        <v>7885.32059590045</v>
      </c>
      <c r="C474">
        <v>10530.6918464961</v>
      </c>
      <c r="D474">
        <v>126.451886765306</v>
      </c>
      <c r="E474">
        <v>126.451886765306</v>
      </c>
    </row>
    <row r="475" spans="1:5">
      <c r="A475">
        <v>473</v>
      </c>
      <c r="B475">
        <v>7885.32059590045</v>
      </c>
      <c r="C475">
        <v>10530.6918464961</v>
      </c>
      <c r="D475">
        <v>126.444578080378</v>
      </c>
      <c r="E475">
        <v>126.444578080378</v>
      </c>
    </row>
    <row r="476" spans="1:5">
      <c r="A476">
        <v>474</v>
      </c>
      <c r="B476">
        <v>7885.32059590045</v>
      </c>
      <c r="C476">
        <v>10530.6918464961</v>
      </c>
      <c r="D476">
        <v>126.452949568657</v>
      </c>
      <c r="E476">
        <v>126.452949568657</v>
      </c>
    </row>
    <row r="477" spans="1:5">
      <c r="A477">
        <v>475</v>
      </c>
      <c r="B477">
        <v>7885.32059590045</v>
      </c>
      <c r="C477">
        <v>10530.6918464961</v>
      </c>
      <c r="D477">
        <v>126.448593562032</v>
      </c>
      <c r="E477">
        <v>126.448593562032</v>
      </c>
    </row>
    <row r="478" spans="1:5">
      <c r="A478">
        <v>476</v>
      </c>
      <c r="B478">
        <v>7885.32059590045</v>
      </c>
      <c r="C478">
        <v>10530.6918464961</v>
      </c>
      <c r="D478">
        <v>126.446065725836</v>
      </c>
      <c r="E478">
        <v>126.446065725836</v>
      </c>
    </row>
    <row r="479" spans="1:5">
      <c r="A479">
        <v>477</v>
      </c>
      <c r="B479">
        <v>7885.32059590045</v>
      </c>
      <c r="C479">
        <v>10530.6918464961</v>
      </c>
      <c r="D479">
        <v>126.453572791582</v>
      </c>
      <c r="E479">
        <v>126.453572791582</v>
      </c>
    </row>
    <row r="480" spans="1:5">
      <c r="A480">
        <v>478</v>
      </c>
      <c r="B480">
        <v>7885.32059590045</v>
      </c>
      <c r="C480">
        <v>10530.6918464961</v>
      </c>
      <c r="D480">
        <v>126.458498365162</v>
      </c>
      <c r="E480">
        <v>126.458498365162</v>
      </c>
    </row>
    <row r="481" spans="1:5">
      <c r="A481">
        <v>479</v>
      </c>
      <c r="B481">
        <v>7885.32059590045</v>
      </c>
      <c r="C481">
        <v>10530.6918464961</v>
      </c>
      <c r="D481">
        <v>126.462496764094</v>
      </c>
      <c r="E481">
        <v>126.462496764094</v>
      </c>
    </row>
    <row r="482" spans="1:5">
      <c r="A482">
        <v>480</v>
      </c>
      <c r="B482">
        <v>7885.32059590045</v>
      </c>
      <c r="C482">
        <v>10530.6918464961</v>
      </c>
      <c r="D482">
        <v>126.461081825455</v>
      </c>
      <c r="E482">
        <v>126.461081825455</v>
      </c>
    </row>
    <row r="483" spans="1:5">
      <c r="A483">
        <v>481</v>
      </c>
      <c r="B483">
        <v>7885.32059590045</v>
      </c>
      <c r="C483">
        <v>10530.6918464961</v>
      </c>
      <c r="D483">
        <v>126.456056343347</v>
      </c>
      <c r="E483">
        <v>126.456056343347</v>
      </c>
    </row>
    <row r="484" spans="1:5">
      <c r="A484">
        <v>482</v>
      </c>
      <c r="B484">
        <v>7885.32059590045</v>
      </c>
      <c r="C484">
        <v>10530.6918464961</v>
      </c>
      <c r="D484">
        <v>126.447256456739</v>
      </c>
      <c r="E484">
        <v>126.447256456739</v>
      </c>
    </row>
    <row r="485" spans="1:5">
      <c r="A485">
        <v>483</v>
      </c>
      <c r="B485">
        <v>7885.32059590045</v>
      </c>
      <c r="C485">
        <v>10530.6918464961</v>
      </c>
      <c r="D485">
        <v>126.461207295613</v>
      </c>
      <c r="E485">
        <v>126.461207295613</v>
      </c>
    </row>
    <row r="486" spans="1:5">
      <c r="A486">
        <v>484</v>
      </c>
      <c r="B486">
        <v>7885.32059590045</v>
      </c>
      <c r="C486">
        <v>10530.6918464961</v>
      </c>
      <c r="D486">
        <v>126.458105042038</v>
      </c>
      <c r="E486">
        <v>126.458105042038</v>
      </c>
    </row>
    <row r="487" spans="1:5">
      <c r="A487">
        <v>485</v>
      </c>
      <c r="B487">
        <v>7885.32059590045</v>
      </c>
      <c r="C487">
        <v>10530.6918464961</v>
      </c>
      <c r="D487">
        <v>126.45018049452</v>
      </c>
      <c r="E487">
        <v>126.45018049452</v>
      </c>
    </row>
    <row r="488" spans="1:5">
      <c r="A488">
        <v>486</v>
      </c>
      <c r="B488">
        <v>7885.32059590045</v>
      </c>
      <c r="C488">
        <v>10530.6918464961</v>
      </c>
      <c r="D488">
        <v>126.446033609366</v>
      </c>
      <c r="E488">
        <v>126.446033609366</v>
      </c>
    </row>
    <row r="489" spans="1:5">
      <c r="A489">
        <v>487</v>
      </c>
      <c r="B489">
        <v>7885.32059590045</v>
      </c>
      <c r="C489">
        <v>10530.6918464961</v>
      </c>
      <c r="D489">
        <v>126.447355080527</v>
      </c>
      <c r="E489">
        <v>126.447355080527</v>
      </c>
    </row>
    <row r="490" spans="1:5">
      <c r="A490">
        <v>488</v>
      </c>
      <c r="B490">
        <v>7885.32059590045</v>
      </c>
      <c r="C490">
        <v>10530.6918464961</v>
      </c>
      <c r="D490">
        <v>126.450531488518</v>
      </c>
      <c r="E490">
        <v>126.450531488518</v>
      </c>
    </row>
    <row r="491" spans="1:5">
      <c r="A491">
        <v>489</v>
      </c>
      <c r="B491">
        <v>7885.32059590045</v>
      </c>
      <c r="C491">
        <v>10530.6918464961</v>
      </c>
      <c r="D491">
        <v>126.439310484279</v>
      </c>
      <c r="E491">
        <v>126.439310484279</v>
      </c>
    </row>
    <row r="492" spans="1:5">
      <c r="A492">
        <v>490</v>
      </c>
      <c r="B492">
        <v>7885.32059590045</v>
      </c>
      <c r="C492">
        <v>10530.6918464961</v>
      </c>
      <c r="D492">
        <v>126.449343320376</v>
      </c>
      <c r="E492">
        <v>126.449343320376</v>
      </c>
    </row>
    <row r="493" spans="1:5">
      <c r="A493">
        <v>491</v>
      </c>
      <c r="B493">
        <v>7885.32059590045</v>
      </c>
      <c r="C493">
        <v>10530.6918464961</v>
      </c>
      <c r="D493">
        <v>126.441374880226</v>
      </c>
      <c r="E493">
        <v>126.441374880226</v>
      </c>
    </row>
    <row r="494" spans="1:5">
      <c r="A494">
        <v>492</v>
      </c>
      <c r="B494">
        <v>7885.32059590045</v>
      </c>
      <c r="C494">
        <v>10530.6918464961</v>
      </c>
      <c r="D494">
        <v>126.43910490019</v>
      </c>
      <c r="E494">
        <v>126.43910490019</v>
      </c>
    </row>
    <row r="495" spans="1:5">
      <c r="A495">
        <v>493</v>
      </c>
      <c r="B495">
        <v>7885.32059590045</v>
      </c>
      <c r="C495">
        <v>10530.6918464961</v>
      </c>
      <c r="D495">
        <v>126.435284617875</v>
      </c>
      <c r="E495">
        <v>126.435284617875</v>
      </c>
    </row>
    <row r="496" spans="1:5">
      <c r="A496">
        <v>494</v>
      </c>
      <c r="B496">
        <v>7885.32059590045</v>
      </c>
      <c r="C496">
        <v>10530.6918464961</v>
      </c>
      <c r="D496">
        <v>126.425727282174</v>
      </c>
      <c r="E496">
        <v>126.425727282174</v>
      </c>
    </row>
    <row r="497" spans="1:5">
      <c r="A497">
        <v>495</v>
      </c>
      <c r="B497">
        <v>7885.32059590045</v>
      </c>
      <c r="C497">
        <v>10530.6918464961</v>
      </c>
      <c r="D497">
        <v>126.435652494784</v>
      </c>
      <c r="E497">
        <v>126.435652494784</v>
      </c>
    </row>
    <row r="498" spans="1:5">
      <c r="A498">
        <v>496</v>
      </c>
      <c r="B498">
        <v>7885.32059590045</v>
      </c>
      <c r="C498">
        <v>10530.6918464961</v>
      </c>
      <c r="D498">
        <v>126.435704123488</v>
      </c>
      <c r="E498">
        <v>126.435704123488</v>
      </c>
    </row>
    <row r="499" spans="1:5">
      <c r="A499">
        <v>497</v>
      </c>
      <c r="B499">
        <v>7885.32059590045</v>
      </c>
      <c r="C499">
        <v>10530.6918464961</v>
      </c>
      <c r="D499">
        <v>126.434575657482</v>
      </c>
      <c r="E499">
        <v>126.434575657482</v>
      </c>
    </row>
    <row r="500" spans="1:5">
      <c r="A500">
        <v>498</v>
      </c>
      <c r="B500">
        <v>7885.32059590045</v>
      </c>
      <c r="C500">
        <v>10530.6918464961</v>
      </c>
      <c r="D500">
        <v>126.430863011832</v>
      </c>
      <c r="E500">
        <v>126.430863011832</v>
      </c>
    </row>
    <row r="501" spans="1:5">
      <c r="A501">
        <v>499</v>
      </c>
      <c r="B501">
        <v>7885.32059590045</v>
      </c>
      <c r="C501">
        <v>10530.6918464961</v>
      </c>
      <c r="D501">
        <v>126.437101788373</v>
      </c>
      <c r="E501">
        <v>126.437101788373</v>
      </c>
    </row>
    <row r="502" spans="1:5">
      <c r="A502">
        <v>500</v>
      </c>
      <c r="B502">
        <v>7885.32059590045</v>
      </c>
      <c r="C502">
        <v>10530.6918464961</v>
      </c>
      <c r="D502">
        <v>126.445445252817</v>
      </c>
      <c r="E502">
        <v>126.445445252817</v>
      </c>
    </row>
    <row r="503" spans="1:5">
      <c r="A503">
        <v>501</v>
      </c>
      <c r="B503">
        <v>7885.32059590045</v>
      </c>
      <c r="C503">
        <v>10530.6918464961</v>
      </c>
      <c r="D503">
        <v>126.442479687161</v>
      </c>
      <c r="E503">
        <v>126.442479687161</v>
      </c>
    </row>
    <row r="504" spans="1:5">
      <c r="A504">
        <v>502</v>
      </c>
      <c r="B504">
        <v>7885.32059590045</v>
      </c>
      <c r="C504">
        <v>10530.6918464961</v>
      </c>
      <c r="D504">
        <v>126.440312832332</v>
      </c>
      <c r="E504">
        <v>126.440312832332</v>
      </c>
    </row>
    <row r="505" spans="1:5">
      <c r="A505">
        <v>503</v>
      </c>
      <c r="B505">
        <v>7885.32059590045</v>
      </c>
      <c r="C505">
        <v>10530.6918464961</v>
      </c>
      <c r="D505">
        <v>126.436714279702</v>
      </c>
      <c r="E505">
        <v>126.436714279702</v>
      </c>
    </row>
    <row r="506" spans="1:5">
      <c r="A506">
        <v>504</v>
      </c>
      <c r="B506">
        <v>7885.32059590045</v>
      </c>
      <c r="C506">
        <v>10530.6918464961</v>
      </c>
      <c r="D506">
        <v>126.444305112692</v>
      </c>
      <c r="E506">
        <v>126.444305112692</v>
      </c>
    </row>
    <row r="507" spans="1:5">
      <c r="A507">
        <v>505</v>
      </c>
      <c r="B507">
        <v>7885.32059590045</v>
      </c>
      <c r="C507">
        <v>10530.6918464961</v>
      </c>
      <c r="D507">
        <v>126.441013538344</v>
      </c>
      <c r="E507">
        <v>126.441013538344</v>
      </c>
    </row>
    <row r="508" spans="1:5">
      <c r="A508">
        <v>506</v>
      </c>
      <c r="B508">
        <v>7885.32059590045</v>
      </c>
      <c r="C508">
        <v>10530.6918464961</v>
      </c>
      <c r="D508">
        <v>126.444510631906</v>
      </c>
      <c r="E508">
        <v>126.444510631906</v>
      </c>
    </row>
    <row r="509" spans="1:5">
      <c r="A509">
        <v>507</v>
      </c>
      <c r="B509">
        <v>7885.32059590045</v>
      </c>
      <c r="C509">
        <v>10530.6918464961</v>
      </c>
      <c r="D509">
        <v>126.443939199821</v>
      </c>
      <c r="E509">
        <v>126.443939199821</v>
      </c>
    </row>
    <row r="510" spans="1:5">
      <c r="A510">
        <v>508</v>
      </c>
      <c r="B510">
        <v>7885.32059590045</v>
      </c>
      <c r="C510">
        <v>10530.6918464961</v>
      </c>
      <c r="D510">
        <v>126.440563322621</v>
      </c>
      <c r="E510">
        <v>126.440563322621</v>
      </c>
    </row>
    <row r="511" spans="1:5">
      <c r="A511">
        <v>509</v>
      </c>
      <c r="B511">
        <v>7885.32059590045</v>
      </c>
      <c r="C511">
        <v>10530.6918464961</v>
      </c>
      <c r="D511">
        <v>126.449198799091</v>
      </c>
      <c r="E511">
        <v>126.449198799091</v>
      </c>
    </row>
    <row r="512" spans="1:5">
      <c r="A512">
        <v>510</v>
      </c>
      <c r="B512">
        <v>7885.32059590045</v>
      </c>
      <c r="C512">
        <v>10530.6918464961</v>
      </c>
      <c r="D512">
        <v>126.44367220355</v>
      </c>
      <c r="E512">
        <v>126.44367220355</v>
      </c>
    </row>
    <row r="513" spans="1:5">
      <c r="A513">
        <v>511</v>
      </c>
      <c r="B513">
        <v>7885.32059590045</v>
      </c>
      <c r="C513">
        <v>10530.6918464961</v>
      </c>
      <c r="D513">
        <v>126.443535448829</v>
      </c>
      <c r="E513">
        <v>126.443535448829</v>
      </c>
    </row>
    <row r="514" spans="1:5">
      <c r="A514">
        <v>512</v>
      </c>
      <c r="B514">
        <v>7885.32059590045</v>
      </c>
      <c r="C514">
        <v>10530.6918464961</v>
      </c>
      <c r="D514">
        <v>126.441038365089</v>
      </c>
      <c r="E514">
        <v>126.441038365089</v>
      </c>
    </row>
    <row r="515" spans="1:5">
      <c r="A515">
        <v>513</v>
      </c>
      <c r="B515">
        <v>7885.32059590045</v>
      </c>
      <c r="C515">
        <v>10530.6918464961</v>
      </c>
      <c r="D515">
        <v>126.439302185341</v>
      </c>
      <c r="E515">
        <v>126.439302185341</v>
      </c>
    </row>
    <row r="516" spans="1:5">
      <c r="A516">
        <v>514</v>
      </c>
      <c r="B516">
        <v>7885.32059590045</v>
      </c>
      <c r="C516">
        <v>10530.6918464961</v>
      </c>
      <c r="D516">
        <v>126.433723963573</v>
      </c>
      <c r="E516">
        <v>126.433723963573</v>
      </c>
    </row>
    <row r="517" spans="1:5">
      <c r="A517">
        <v>515</v>
      </c>
      <c r="B517">
        <v>7885.32059590045</v>
      </c>
      <c r="C517">
        <v>10530.6918464961</v>
      </c>
      <c r="D517">
        <v>126.434889891979</v>
      </c>
      <c r="E517">
        <v>126.434889891979</v>
      </c>
    </row>
    <row r="518" spans="1:5">
      <c r="A518">
        <v>516</v>
      </c>
      <c r="B518">
        <v>7885.32059590045</v>
      </c>
      <c r="C518">
        <v>10530.6918464961</v>
      </c>
      <c r="D518">
        <v>126.423110448024</v>
      </c>
      <c r="E518">
        <v>126.423110448024</v>
      </c>
    </row>
    <row r="519" spans="1:5">
      <c r="A519">
        <v>517</v>
      </c>
      <c r="B519">
        <v>7885.32059590045</v>
      </c>
      <c r="C519">
        <v>10530.6918464961</v>
      </c>
      <c r="D519">
        <v>126.437216502812</v>
      </c>
      <c r="E519">
        <v>126.437216502812</v>
      </c>
    </row>
    <row r="520" spans="1:5">
      <c r="A520">
        <v>518</v>
      </c>
      <c r="B520">
        <v>7885.32059590045</v>
      </c>
      <c r="C520">
        <v>10530.6918464961</v>
      </c>
      <c r="D520">
        <v>126.431075549862</v>
      </c>
      <c r="E520">
        <v>126.431075549862</v>
      </c>
    </row>
    <row r="521" spans="1:5">
      <c r="A521">
        <v>519</v>
      </c>
      <c r="B521">
        <v>7885.32059590045</v>
      </c>
      <c r="C521">
        <v>10530.6918464961</v>
      </c>
      <c r="D521">
        <v>126.432512588643</v>
      </c>
      <c r="E521">
        <v>126.432512588643</v>
      </c>
    </row>
    <row r="522" spans="1:5">
      <c r="A522">
        <v>520</v>
      </c>
      <c r="B522">
        <v>7885.32059590045</v>
      </c>
      <c r="C522">
        <v>10530.6918464961</v>
      </c>
      <c r="D522">
        <v>126.433433928224</v>
      </c>
      <c r="E522">
        <v>126.433433928224</v>
      </c>
    </row>
    <row r="523" spans="1:5">
      <c r="A523">
        <v>521</v>
      </c>
      <c r="B523">
        <v>7885.32059590045</v>
      </c>
      <c r="C523">
        <v>10530.6918464961</v>
      </c>
      <c r="D523">
        <v>126.429555236674</v>
      </c>
      <c r="E523">
        <v>126.429555236674</v>
      </c>
    </row>
    <row r="524" spans="1:5">
      <c r="A524">
        <v>522</v>
      </c>
      <c r="B524">
        <v>7885.32059590045</v>
      </c>
      <c r="C524">
        <v>10530.6918464961</v>
      </c>
      <c r="D524">
        <v>126.430196045018</v>
      </c>
      <c r="E524">
        <v>126.430196045018</v>
      </c>
    </row>
    <row r="525" spans="1:5">
      <c r="A525">
        <v>523</v>
      </c>
      <c r="B525">
        <v>7885.32059590045</v>
      </c>
      <c r="C525">
        <v>10530.6918464961</v>
      </c>
      <c r="D525">
        <v>126.431530011148</v>
      </c>
      <c r="E525">
        <v>126.431530011148</v>
      </c>
    </row>
    <row r="526" spans="1:5">
      <c r="A526">
        <v>524</v>
      </c>
      <c r="B526">
        <v>7885.32059590045</v>
      </c>
      <c r="C526">
        <v>10530.6918464961</v>
      </c>
      <c r="D526">
        <v>126.429208505849</v>
      </c>
      <c r="E526">
        <v>126.429208505849</v>
      </c>
    </row>
    <row r="527" spans="1:5">
      <c r="A527">
        <v>525</v>
      </c>
      <c r="B527">
        <v>7885.32059590045</v>
      </c>
      <c r="C527">
        <v>10530.6918464961</v>
      </c>
      <c r="D527">
        <v>126.431687670061</v>
      </c>
      <c r="E527">
        <v>126.431687670061</v>
      </c>
    </row>
    <row r="528" spans="1:5">
      <c r="A528">
        <v>526</v>
      </c>
      <c r="B528">
        <v>7885.32059590045</v>
      </c>
      <c r="C528">
        <v>10530.6918464961</v>
      </c>
      <c r="D528">
        <v>126.419143544247</v>
      </c>
      <c r="E528">
        <v>126.419143544247</v>
      </c>
    </row>
    <row r="529" spans="1:5">
      <c r="A529">
        <v>527</v>
      </c>
      <c r="B529">
        <v>7885.32059590045</v>
      </c>
      <c r="C529">
        <v>10530.6918464961</v>
      </c>
      <c r="D529">
        <v>126.419017592505</v>
      </c>
      <c r="E529">
        <v>126.419017592505</v>
      </c>
    </row>
    <row r="530" spans="1:5">
      <c r="A530">
        <v>528</v>
      </c>
      <c r="B530">
        <v>7885.32059590045</v>
      </c>
      <c r="C530">
        <v>10530.6918464961</v>
      </c>
      <c r="D530">
        <v>126.418263691772</v>
      </c>
      <c r="E530">
        <v>126.418263691772</v>
      </c>
    </row>
    <row r="531" spans="1:5">
      <c r="A531">
        <v>529</v>
      </c>
      <c r="B531">
        <v>7885.32059590045</v>
      </c>
      <c r="C531">
        <v>10530.6918464961</v>
      </c>
      <c r="D531">
        <v>126.422642483661</v>
      </c>
      <c r="E531">
        <v>126.422642483661</v>
      </c>
    </row>
    <row r="532" spans="1:5">
      <c r="A532">
        <v>530</v>
      </c>
      <c r="B532">
        <v>7885.32059590045</v>
      </c>
      <c r="C532">
        <v>10530.6918464961</v>
      </c>
      <c r="D532">
        <v>126.408607133081</v>
      </c>
      <c r="E532">
        <v>126.408607133081</v>
      </c>
    </row>
    <row r="533" spans="1:5">
      <c r="A533">
        <v>531</v>
      </c>
      <c r="B533">
        <v>7885.32059590045</v>
      </c>
      <c r="C533">
        <v>10530.6918464961</v>
      </c>
      <c r="D533">
        <v>126.406136867899</v>
      </c>
      <c r="E533">
        <v>126.406136867899</v>
      </c>
    </row>
    <row r="534" spans="1:5">
      <c r="A534">
        <v>532</v>
      </c>
      <c r="B534">
        <v>7885.32059590045</v>
      </c>
      <c r="C534">
        <v>10530.6918464961</v>
      </c>
      <c r="D534">
        <v>126.415195311084</v>
      </c>
      <c r="E534">
        <v>126.415195311084</v>
      </c>
    </row>
    <row r="535" spans="1:5">
      <c r="A535">
        <v>533</v>
      </c>
      <c r="B535">
        <v>7885.32059590045</v>
      </c>
      <c r="C535">
        <v>10530.6918464961</v>
      </c>
      <c r="D535">
        <v>126.409048407774</v>
      </c>
      <c r="E535">
        <v>126.409048407774</v>
      </c>
    </row>
    <row r="536" spans="1:5">
      <c r="A536">
        <v>534</v>
      </c>
      <c r="B536">
        <v>7885.32059590045</v>
      </c>
      <c r="C536">
        <v>10530.6918464961</v>
      </c>
      <c r="D536">
        <v>126.411387815853</v>
      </c>
      <c r="E536">
        <v>126.411387815853</v>
      </c>
    </row>
    <row r="537" spans="1:5">
      <c r="A537">
        <v>535</v>
      </c>
      <c r="B537">
        <v>7885.32059590045</v>
      </c>
      <c r="C537">
        <v>10530.6918464961</v>
      </c>
      <c r="D537">
        <v>126.409375655336</v>
      </c>
      <c r="E537">
        <v>126.409375655336</v>
      </c>
    </row>
    <row r="538" spans="1:5">
      <c r="A538">
        <v>536</v>
      </c>
      <c r="B538">
        <v>7885.32059590045</v>
      </c>
      <c r="C538">
        <v>10530.6918464961</v>
      </c>
      <c r="D538">
        <v>126.412860601442</v>
      </c>
      <c r="E538">
        <v>126.412860601442</v>
      </c>
    </row>
    <row r="539" spans="1:5">
      <c r="A539">
        <v>537</v>
      </c>
      <c r="B539">
        <v>7885.32059590045</v>
      </c>
      <c r="C539">
        <v>10530.6918464961</v>
      </c>
      <c r="D539">
        <v>126.406459876856</v>
      </c>
      <c r="E539">
        <v>126.406459876856</v>
      </c>
    </row>
    <row r="540" spans="1:5">
      <c r="A540">
        <v>538</v>
      </c>
      <c r="B540">
        <v>7885.32059590045</v>
      </c>
      <c r="C540">
        <v>10530.6918464961</v>
      </c>
      <c r="D540">
        <v>126.408072825665</v>
      </c>
      <c r="E540">
        <v>126.408072825665</v>
      </c>
    </row>
    <row r="541" spans="1:5">
      <c r="A541">
        <v>539</v>
      </c>
      <c r="B541">
        <v>7885.32059590045</v>
      </c>
      <c r="C541">
        <v>10530.6918464961</v>
      </c>
      <c r="D541">
        <v>126.406398869859</v>
      </c>
      <c r="E541">
        <v>126.406398869859</v>
      </c>
    </row>
    <row r="542" spans="1:5">
      <c r="A542">
        <v>540</v>
      </c>
      <c r="B542">
        <v>7885.32059590045</v>
      </c>
      <c r="C542">
        <v>10530.6918464961</v>
      </c>
      <c r="D542">
        <v>126.404762006422</v>
      </c>
      <c r="E542">
        <v>126.404762006422</v>
      </c>
    </row>
    <row r="543" spans="1:5">
      <c r="A543">
        <v>541</v>
      </c>
      <c r="B543">
        <v>7885.32059590045</v>
      </c>
      <c r="C543">
        <v>10530.6918464961</v>
      </c>
      <c r="D543">
        <v>126.405331970292</v>
      </c>
      <c r="E543">
        <v>126.405331970292</v>
      </c>
    </row>
    <row r="544" spans="1:5">
      <c r="A544">
        <v>542</v>
      </c>
      <c r="B544">
        <v>7885.32059590045</v>
      </c>
      <c r="C544">
        <v>10530.6918464961</v>
      </c>
      <c r="D544">
        <v>126.405636338779</v>
      </c>
      <c r="E544">
        <v>126.405636338779</v>
      </c>
    </row>
    <row r="545" spans="1:5">
      <c r="A545">
        <v>543</v>
      </c>
      <c r="B545">
        <v>7885.32059590045</v>
      </c>
      <c r="C545">
        <v>10530.6918464961</v>
      </c>
      <c r="D545">
        <v>126.403212542699</v>
      </c>
      <c r="E545">
        <v>126.403212542699</v>
      </c>
    </row>
    <row r="546" spans="1:5">
      <c r="A546">
        <v>544</v>
      </c>
      <c r="B546">
        <v>7885.32059590045</v>
      </c>
      <c r="C546">
        <v>10530.6918464961</v>
      </c>
      <c r="D546">
        <v>126.402876694963</v>
      </c>
      <c r="E546">
        <v>126.402876694963</v>
      </c>
    </row>
    <row r="547" spans="1:5">
      <c r="A547">
        <v>545</v>
      </c>
      <c r="B547">
        <v>7885.32059590045</v>
      </c>
      <c r="C547">
        <v>10530.6918464961</v>
      </c>
      <c r="D547">
        <v>126.408809437781</v>
      </c>
      <c r="E547">
        <v>126.408809437781</v>
      </c>
    </row>
    <row r="548" spans="1:5">
      <c r="A548">
        <v>546</v>
      </c>
      <c r="B548">
        <v>7885.32059590045</v>
      </c>
      <c r="C548">
        <v>10530.6918464961</v>
      </c>
      <c r="D548">
        <v>126.402156329314</v>
      </c>
      <c r="E548">
        <v>126.402156329314</v>
      </c>
    </row>
    <row r="549" spans="1:5">
      <c r="A549">
        <v>547</v>
      </c>
      <c r="B549">
        <v>7885.32059590045</v>
      </c>
      <c r="C549">
        <v>10530.6918464961</v>
      </c>
      <c r="D549">
        <v>126.40693722307</v>
      </c>
      <c r="E549">
        <v>126.40693722307</v>
      </c>
    </row>
    <row r="550" spans="1:5">
      <c r="A550">
        <v>548</v>
      </c>
      <c r="B550">
        <v>7885.32059590045</v>
      </c>
      <c r="C550">
        <v>10530.6918464961</v>
      </c>
      <c r="D550">
        <v>126.404018324651</v>
      </c>
      <c r="E550">
        <v>126.404018324651</v>
      </c>
    </row>
    <row r="551" spans="1:5">
      <c r="A551">
        <v>549</v>
      </c>
      <c r="B551">
        <v>7885.32059590045</v>
      </c>
      <c r="C551">
        <v>10530.6918464961</v>
      </c>
      <c r="D551">
        <v>126.409858445552</v>
      </c>
      <c r="E551">
        <v>126.409858445552</v>
      </c>
    </row>
    <row r="552" spans="1:5">
      <c r="A552">
        <v>550</v>
      </c>
      <c r="B552">
        <v>7885.32059590045</v>
      </c>
      <c r="C552">
        <v>10530.6918464961</v>
      </c>
      <c r="D552">
        <v>126.412364119527</v>
      </c>
      <c r="E552">
        <v>126.412364119527</v>
      </c>
    </row>
    <row r="553" spans="1:5">
      <c r="A553">
        <v>551</v>
      </c>
      <c r="B553">
        <v>7885.32059590045</v>
      </c>
      <c r="C553">
        <v>10530.6918464961</v>
      </c>
      <c r="D553">
        <v>126.413386155031</v>
      </c>
      <c r="E553">
        <v>126.413386155031</v>
      </c>
    </row>
    <row r="554" spans="1:5">
      <c r="A554">
        <v>552</v>
      </c>
      <c r="B554">
        <v>7885.32059590045</v>
      </c>
      <c r="C554">
        <v>10530.6918464961</v>
      </c>
      <c r="D554">
        <v>126.416285249661</v>
      </c>
      <c r="E554">
        <v>126.416285249661</v>
      </c>
    </row>
    <row r="555" spans="1:5">
      <c r="A555">
        <v>553</v>
      </c>
      <c r="B555">
        <v>7885.32059590045</v>
      </c>
      <c r="C555">
        <v>10530.6918464961</v>
      </c>
      <c r="D555">
        <v>126.421478958325</v>
      </c>
      <c r="E555">
        <v>126.421478958325</v>
      </c>
    </row>
    <row r="556" spans="1:5">
      <c r="A556">
        <v>554</v>
      </c>
      <c r="B556">
        <v>7885.32059590045</v>
      </c>
      <c r="C556">
        <v>10530.6918464961</v>
      </c>
      <c r="D556">
        <v>126.416663887198</v>
      </c>
      <c r="E556">
        <v>126.416663887198</v>
      </c>
    </row>
    <row r="557" spans="1:5">
      <c r="A557">
        <v>555</v>
      </c>
      <c r="B557">
        <v>7885.32059590045</v>
      </c>
      <c r="C557">
        <v>10530.6918464961</v>
      </c>
      <c r="D557">
        <v>126.417767650823</v>
      </c>
      <c r="E557">
        <v>126.417767650823</v>
      </c>
    </row>
    <row r="558" spans="1:5">
      <c r="A558">
        <v>556</v>
      </c>
      <c r="B558">
        <v>7885.32059590045</v>
      </c>
      <c r="C558">
        <v>10530.6918464961</v>
      </c>
      <c r="D558">
        <v>126.417999217845</v>
      </c>
      <c r="E558">
        <v>126.417999217845</v>
      </c>
    </row>
    <row r="559" spans="1:5">
      <c r="A559">
        <v>557</v>
      </c>
      <c r="B559">
        <v>7885.32059590045</v>
      </c>
      <c r="C559">
        <v>10530.6918464961</v>
      </c>
      <c r="D559">
        <v>126.421135726213</v>
      </c>
      <c r="E559">
        <v>126.421135726213</v>
      </c>
    </row>
    <row r="560" spans="1:5">
      <c r="A560">
        <v>558</v>
      </c>
      <c r="B560">
        <v>7885.32059590045</v>
      </c>
      <c r="C560">
        <v>10530.6918464961</v>
      </c>
      <c r="D560">
        <v>126.42111732625</v>
      </c>
      <c r="E560">
        <v>126.42111732625</v>
      </c>
    </row>
    <row r="561" spans="1:5">
      <c r="A561">
        <v>559</v>
      </c>
      <c r="B561">
        <v>7885.32059590045</v>
      </c>
      <c r="C561">
        <v>10530.6918464961</v>
      </c>
      <c r="D561">
        <v>126.423886025183</v>
      </c>
      <c r="E561">
        <v>126.423886025183</v>
      </c>
    </row>
    <row r="562" spans="1:5">
      <c r="A562">
        <v>560</v>
      </c>
      <c r="B562">
        <v>7885.32059590045</v>
      </c>
      <c r="C562">
        <v>10530.6918464961</v>
      </c>
      <c r="D562">
        <v>126.422936079112</v>
      </c>
      <c r="E562">
        <v>126.422936079112</v>
      </c>
    </row>
    <row r="563" spans="1:5">
      <c r="A563">
        <v>561</v>
      </c>
      <c r="B563">
        <v>7885.32059590045</v>
      </c>
      <c r="C563">
        <v>10530.6918464961</v>
      </c>
      <c r="D563">
        <v>126.425641164599</v>
      </c>
      <c r="E563">
        <v>126.425641164599</v>
      </c>
    </row>
    <row r="564" spans="1:5">
      <c r="A564">
        <v>562</v>
      </c>
      <c r="B564">
        <v>7885.32059590045</v>
      </c>
      <c r="C564">
        <v>10530.6918464961</v>
      </c>
      <c r="D564">
        <v>126.424155870493</v>
      </c>
      <c r="E564">
        <v>126.424155870493</v>
      </c>
    </row>
    <row r="565" spans="1:5">
      <c r="A565">
        <v>563</v>
      </c>
      <c r="B565">
        <v>7885.32059590045</v>
      </c>
      <c r="C565">
        <v>10530.6918464961</v>
      </c>
      <c r="D565">
        <v>126.419219912273</v>
      </c>
      <c r="E565">
        <v>126.419219912273</v>
      </c>
    </row>
    <row r="566" spans="1:5">
      <c r="A566">
        <v>564</v>
      </c>
      <c r="B566">
        <v>7885.32059590045</v>
      </c>
      <c r="C566">
        <v>10530.6918464961</v>
      </c>
      <c r="D566">
        <v>126.41911906699</v>
      </c>
      <c r="E566">
        <v>126.41911906699</v>
      </c>
    </row>
    <row r="567" spans="1:5">
      <c r="A567">
        <v>565</v>
      </c>
      <c r="B567">
        <v>7885.32059590045</v>
      </c>
      <c r="C567">
        <v>10530.6918464961</v>
      </c>
      <c r="D567">
        <v>126.42325775017</v>
      </c>
      <c r="E567">
        <v>126.42325775017</v>
      </c>
    </row>
    <row r="568" spans="1:5">
      <c r="A568">
        <v>566</v>
      </c>
      <c r="B568">
        <v>7885.32059590045</v>
      </c>
      <c r="C568">
        <v>10530.6918464961</v>
      </c>
      <c r="D568">
        <v>126.423274401312</v>
      </c>
      <c r="E568">
        <v>126.423274401312</v>
      </c>
    </row>
    <row r="569" spans="1:5">
      <c r="A569">
        <v>567</v>
      </c>
      <c r="B569">
        <v>7885.32059590045</v>
      </c>
      <c r="C569">
        <v>10530.6918464961</v>
      </c>
      <c r="D569">
        <v>126.419525120697</v>
      </c>
      <c r="E569">
        <v>126.419525120697</v>
      </c>
    </row>
    <row r="570" spans="1:5">
      <c r="A570">
        <v>568</v>
      </c>
      <c r="B570">
        <v>7885.32059590045</v>
      </c>
      <c r="C570">
        <v>10530.6918464961</v>
      </c>
      <c r="D570">
        <v>126.422228272362</v>
      </c>
      <c r="E570">
        <v>126.422228272362</v>
      </c>
    </row>
    <row r="571" spans="1:5">
      <c r="A571">
        <v>569</v>
      </c>
      <c r="B571">
        <v>7885.32059590045</v>
      </c>
      <c r="C571">
        <v>10530.6918464961</v>
      </c>
      <c r="D571">
        <v>126.419474358851</v>
      </c>
      <c r="E571">
        <v>126.419474358851</v>
      </c>
    </row>
    <row r="572" spans="1:5">
      <c r="A572">
        <v>570</v>
      </c>
      <c r="B572">
        <v>7885.32059590045</v>
      </c>
      <c r="C572">
        <v>10530.6918464961</v>
      </c>
      <c r="D572">
        <v>126.424126840996</v>
      </c>
      <c r="E572">
        <v>126.424126840996</v>
      </c>
    </row>
    <row r="573" spans="1:5">
      <c r="A573">
        <v>571</v>
      </c>
      <c r="B573">
        <v>7885.32059590045</v>
      </c>
      <c r="C573">
        <v>10530.6918464961</v>
      </c>
      <c r="D573">
        <v>126.423546017525</v>
      </c>
      <c r="E573">
        <v>126.423546017525</v>
      </c>
    </row>
    <row r="574" spans="1:5">
      <c r="A574">
        <v>572</v>
      </c>
      <c r="B574">
        <v>7885.32059590045</v>
      </c>
      <c r="C574">
        <v>10530.6918464961</v>
      </c>
      <c r="D574">
        <v>126.424315266706</v>
      </c>
      <c r="E574">
        <v>126.424315266706</v>
      </c>
    </row>
    <row r="575" spans="1:5">
      <c r="A575">
        <v>573</v>
      </c>
      <c r="B575">
        <v>7885.32059590045</v>
      </c>
      <c r="C575">
        <v>10530.6918464961</v>
      </c>
      <c r="D575">
        <v>126.424604515057</v>
      </c>
      <c r="E575">
        <v>126.424604515057</v>
      </c>
    </row>
    <row r="576" spans="1:5">
      <c r="A576">
        <v>574</v>
      </c>
      <c r="B576">
        <v>7885.32059590045</v>
      </c>
      <c r="C576">
        <v>10530.6918464961</v>
      </c>
      <c r="D576">
        <v>126.425535008561</v>
      </c>
      <c r="E576">
        <v>126.425535008561</v>
      </c>
    </row>
    <row r="577" spans="1:5">
      <c r="A577">
        <v>575</v>
      </c>
      <c r="B577">
        <v>7885.32059590045</v>
      </c>
      <c r="C577">
        <v>10530.6918464961</v>
      </c>
      <c r="D577">
        <v>126.426243685889</v>
      </c>
      <c r="E577">
        <v>126.426243685889</v>
      </c>
    </row>
    <row r="578" spans="1:5">
      <c r="A578">
        <v>576</v>
      </c>
      <c r="B578">
        <v>7885.32059590045</v>
      </c>
      <c r="C578">
        <v>10530.6918464961</v>
      </c>
      <c r="D578">
        <v>126.424833009286</v>
      </c>
      <c r="E578">
        <v>126.424833009286</v>
      </c>
    </row>
    <row r="579" spans="1:5">
      <c r="A579">
        <v>577</v>
      </c>
      <c r="B579">
        <v>7885.32059590045</v>
      </c>
      <c r="C579">
        <v>10530.6918464961</v>
      </c>
      <c r="D579">
        <v>126.425877484353</v>
      </c>
      <c r="E579">
        <v>126.425877484353</v>
      </c>
    </row>
    <row r="580" spans="1:5">
      <c r="A580">
        <v>578</v>
      </c>
      <c r="B580">
        <v>7885.32059590045</v>
      </c>
      <c r="C580">
        <v>10530.6918464961</v>
      </c>
      <c r="D580">
        <v>126.424774246148</v>
      </c>
      <c r="E580">
        <v>126.424774246148</v>
      </c>
    </row>
    <row r="581" spans="1:5">
      <c r="A581">
        <v>579</v>
      </c>
      <c r="B581">
        <v>7885.32059590045</v>
      </c>
      <c r="C581">
        <v>10530.6918464961</v>
      </c>
      <c r="D581">
        <v>126.423902915467</v>
      </c>
      <c r="E581">
        <v>126.423902915467</v>
      </c>
    </row>
    <row r="582" spans="1:5">
      <c r="A582">
        <v>580</v>
      </c>
      <c r="B582">
        <v>7885.32059590045</v>
      </c>
      <c r="C582">
        <v>10530.6918464961</v>
      </c>
      <c r="D582">
        <v>126.424689176965</v>
      </c>
      <c r="E582">
        <v>126.424689176965</v>
      </c>
    </row>
    <row r="583" spans="1:5">
      <c r="A583">
        <v>581</v>
      </c>
      <c r="B583">
        <v>7885.32059590045</v>
      </c>
      <c r="C583">
        <v>10530.6918464961</v>
      </c>
      <c r="D583">
        <v>126.42571959112</v>
      </c>
      <c r="E583">
        <v>126.42571959112</v>
      </c>
    </row>
    <row r="584" spans="1:5">
      <c r="A584">
        <v>582</v>
      </c>
      <c r="B584">
        <v>7885.32059590045</v>
      </c>
      <c r="C584">
        <v>10530.6918464961</v>
      </c>
      <c r="D584">
        <v>126.423359765233</v>
      </c>
      <c r="E584">
        <v>126.423359765233</v>
      </c>
    </row>
    <row r="585" spans="1:5">
      <c r="A585">
        <v>583</v>
      </c>
      <c r="B585">
        <v>7885.32059590045</v>
      </c>
      <c r="C585">
        <v>10530.6918464961</v>
      </c>
      <c r="D585">
        <v>126.422377936254</v>
      </c>
      <c r="E585">
        <v>126.422377936254</v>
      </c>
    </row>
    <row r="586" spans="1:5">
      <c r="A586">
        <v>584</v>
      </c>
      <c r="B586">
        <v>7885.32059590045</v>
      </c>
      <c r="C586">
        <v>10530.6918464961</v>
      </c>
      <c r="D586">
        <v>126.42437634074</v>
      </c>
      <c r="E586">
        <v>126.42437634074</v>
      </c>
    </row>
    <row r="587" spans="1:5">
      <c r="A587">
        <v>585</v>
      </c>
      <c r="B587">
        <v>7885.32059590045</v>
      </c>
      <c r="C587">
        <v>10530.6918464961</v>
      </c>
      <c r="D587">
        <v>126.422786291881</v>
      </c>
      <c r="E587">
        <v>126.422786291881</v>
      </c>
    </row>
    <row r="588" spans="1:5">
      <c r="A588">
        <v>586</v>
      </c>
      <c r="B588">
        <v>7885.32059590045</v>
      </c>
      <c r="C588">
        <v>10530.6918464961</v>
      </c>
      <c r="D588">
        <v>126.423749636317</v>
      </c>
      <c r="E588">
        <v>126.423749636317</v>
      </c>
    </row>
    <row r="589" spans="1:5">
      <c r="A589">
        <v>587</v>
      </c>
      <c r="B589">
        <v>7885.32059590045</v>
      </c>
      <c r="C589">
        <v>10530.6918464961</v>
      </c>
      <c r="D589">
        <v>126.420741685587</v>
      </c>
      <c r="E589">
        <v>126.420741685587</v>
      </c>
    </row>
    <row r="590" spans="1:5">
      <c r="A590">
        <v>588</v>
      </c>
      <c r="B590">
        <v>7885.32059590045</v>
      </c>
      <c r="C590">
        <v>10530.6918464961</v>
      </c>
      <c r="D590">
        <v>126.420184893409</v>
      </c>
      <c r="E590">
        <v>126.420184893409</v>
      </c>
    </row>
    <row r="591" spans="1:5">
      <c r="A591">
        <v>589</v>
      </c>
      <c r="B591">
        <v>7885.32059590045</v>
      </c>
      <c r="C591">
        <v>10530.6918464961</v>
      </c>
      <c r="D591">
        <v>126.419478045055</v>
      </c>
      <c r="E591">
        <v>126.419478045055</v>
      </c>
    </row>
    <row r="592" spans="1:5">
      <c r="A592">
        <v>590</v>
      </c>
      <c r="B592">
        <v>7885.32059590045</v>
      </c>
      <c r="C592">
        <v>10530.6918464961</v>
      </c>
      <c r="D592">
        <v>126.41993046746</v>
      </c>
      <c r="E592">
        <v>126.41993046746</v>
      </c>
    </row>
    <row r="593" spans="1:5">
      <c r="A593">
        <v>591</v>
      </c>
      <c r="B593">
        <v>7885.32059590045</v>
      </c>
      <c r="C593">
        <v>10530.6918464961</v>
      </c>
      <c r="D593">
        <v>126.419000094065</v>
      </c>
      <c r="E593">
        <v>126.419000094065</v>
      </c>
    </row>
    <row r="594" spans="1:5">
      <c r="A594">
        <v>592</v>
      </c>
      <c r="B594">
        <v>7885.32059590045</v>
      </c>
      <c r="C594">
        <v>10530.6918464961</v>
      </c>
      <c r="D594">
        <v>126.419150484129</v>
      </c>
      <c r="E594">
        <v>126.419150484129</v>
      </c>
    </row>
    <row r="595" spans="1:5">
      <c r="A595">
        <v>593</v>
      </c>
      <c r="B595">
        <v>7885.32059590045</v>
      </c>
      <c r="C595">
        <v>10530.6918464961</v>
      </c>
      <c r="D595">
        <v>126.416914675973</v>
      </c>
      <c r="E595">
        <v>126.416914675973</v>
      </c>
    </row>
    <row r="596" spans="1:5">
      <c r="A596">
        <v>594</v>
      </c>
      <c r="B596">
        <v>7885.32059590045</v>
      </c>
      <c r="C596">
        <v>10530.6918464961</v>
      </c>
      <c r="D596">
        <v>126.419277339616</v>
      </c>
      <c r="E596">
        <v>126.419277339616</v>
      </c>
    </row>
    <row r="597" spans="1:5">
      <c r="A597">
        <v>595</v>
      </c>
      <c r="B597">
        <v>7885.32059590045</v>
      </c>
      <c r="C597">
        <v>10530.6918464961</v>
      </c>
      <c r="D597">
        <v>126.419233335028</v>
      </c>
      <c r="E597">
        <v>126.419233335028</v>
      </c>
    </row>
    <row r="598" spans="1:5">
      <c r="A598">
        <v>596</v>
      </c>
      <c r="B598">
        <v>7885.32059590045</v>
      </c>
      <c r="C598">
        <v>10530.6918464961</v>
      </c>
      <c r="D598">
        <v>126.420264192876</v>
      </c>
      <c r="E598">
        <v>126.420264192876</v>
      </c>
    </row>
    <row r="599" spans="1:5">
      <c r="A599">
        <v>597</v>
      </c>
      <c r="B599">
        <v>7885.32059590045</v>
      </c>
      <c r="C599">
        <v>10530.6918464961</v>
      </c>
      <c r="D599">
        <v>126.417671958227</v>
      </c>
      <c r="E599">
        <v>126.417671958227</v>
      </c>
    </row>
    <row r="600" spans="1:5">
      <c r="A600">
        <v>598</v>
      </c>
      <c r="B600">
        <v>7885.32059590045</v>
      </c>
      <c r="C600">
        <v>10530.6918464961</v>
      </c>
      <c r="D600">
        <v>126.416851641194</v>
      </c>
      <c r="E600">
        <v>126.416851641194</v>
      </c>
    </row>
    <row r="601" spans="1:5">
      <c r="A601">
        <v>599</v>
      </c>
      <c r="B601">
        <v>7885.32059590045</v>
      </c>
      <c r="C601">
        <v>10530.6918464961</v>
      </c>
      <c r="D601">
        <v>126.416433223717</v>
      </c>
      <c r="E601">
        <v>126.416433223717</v>
      </c>
    </row>
    <row r="602" spans="1:5">
      <c r="A602">
        <v>600</v>
      </c>
      <c r="B602">
        <v>7885.32059590045</v>
      </c>
      <c r="C602">
        <v>10530.6918464961</v>
      </c>
      <c r="D602">
        <v>126.417515844384</v>
      </c>
      <c r="E602">
        <v>126.417515844384</v>
      </c>
    </row>
    <row r="603" spans="1:5">
      <c r="A603">
        <v>601</v>
      </c>
      <c r="B603">
        <v>7885.32059590045</v>
      </c>
      <c r="C603">
        <v>10530.6918464961</v>
      </c>
      <c r="D603">
        <v>126.417623721561</v>
      </c>
      <c r="E603">
        <v>126.417623721561</v>
      </c>
    </row>
    <row r="604" spans="1:5">
      <c r="A604">
        <v>602</v>
      </c>
      <c r="B604">
        <v>7885.32059590045</v>
      </c>
      <c r="C604">
        <v>10530.6918464961</v>
      </c>
      <c r="D604">
        <v>126.417558438445</v>
      </c>
      <c r="E604">
        <v>126.417558438445</v>
      </c>
    </row>
    <row r="605" spans="1:5">
      <c r="A605">
        <v>603</v>
      </c>
      <c r="B605">
        <v>7885.32059590045</v>
      </c>
      <c r="C605">
        <v>10530.6918464961</v>
      </c>
      <c r="D605">
        <v>126.41767881194</v>
      </c>
      <c r="E605">
        <v>126.41767881194</v>
      </c>
    </row>
    <row r="606" spans="1:5">
      <c r="A606">
        <v>604</v>
      </c>
      <c r="B606">
        <v>7885.32059590045</v>
      </c>
      <c r="C606">
        <v>10530.6918464961</v>
      </c>
      <c r="D606">
        <v>126.418505764061</v>
      </c>
      <c r="E606">
        <v>126.418505764061</v>
      </c>
    </row>
    <row r="607" spans="1:5">
      <c r="A607">
        <v>605</v>
      </c>
      <c r="B607">
        <v>7885.32059590045</v>
      </c>
      <c r="C607">
        <v>10530.6918464961</v>
      </c>
      <c r="D607">
        <v>126.417178110895</v>
      </c>
      <c r="E607">
        <v>126.417178110895</v>
      </c>
    </row>
    <row r="608" spans="1:5">
      <c r="A608">
        <v>606</v>
      </c>
      <c r="B608">
        <v>7885.32059590045</v>
      </c>
      <c r="C608">
        <v>10530.6918464961</v>
      </c>
      <c r="D608">
        <v>126.416503843769</v>
      </c>
      <c r="E608">
        <v>126.416503843769</v>
      </c>
    </row>
    <row r="609" spans="1:5">
      <c r="A609">
        <v>607</v>
      </c>
      <c r="B609">
        <v>7885.32059590045</v>
      </c>
      <c r="C609">
        <v>10530.6918464961</v>
      </c>
      <c r="D609">
        <v>126.417984031854</v>
      </c>
      <c r="E609">
        <v>126.417984031854</v>
      </c>
    </row>
    <row r="610" spans="1:5">
      <c r="A610">
        <v>608</v>
      </c>
      <c r="B610">
        <v>7885.32059590045</v>
      </c>
      <c r="C610">
        <v>10530.6918464961</v>
      </c>
      <c r="D610">
        <v>126.417809377899</v>
      </c>
      <c r="E610">
        <v>126.417809377899</v>
      </c>
    </row>
    <row r="611" spans="1:5">
      <c r="A611">
        <v>609</v>
      </c>
      <c r="B611">
        <v>7885.32059590045</v>
      </c>
      <c r="C611">
        <v>10530.6918464961</v>
      </c>
      <c r="D611">
        <v>126.418392322163</v>
      </c>
      <c r="E611">
        <v>126.418392322163</v>
      </c>
    </row>
    <row r="612" spans="1:5">
      <c r="A612">
        <v>610</v>
      </c>
      <c r="B612">
        <v>7885.32059590045</v>
      </c>
      <c r="C612">
        <v>10530.6918464961</v>
      </c>
      <c r="D612">
        <v>126.416950844538</v>
      </c>
      <c r="E612">
        <v>126.416950844538</v>
      </c>
    </row>
    <row r="613" spans="1:5">
      <c r="A613">
        <v>611</v>
      </c>
      <c r="B613">
        <v>7885.32059590045</v>
      </c>
      <c r="C613">
        <v>10530.6918464961</v>
      </c>
      <c r="D613">
        <v>126.417733683514</v>
      </c>
      <c r="E613">
        <v>126.417733683514</v>
      </c>
    </row>
    <row r="614" spans="1:5">
      <c r="A614">
        <v>612</v>
      </c>
      <c r="B614">
        <v>7885.32059590045</v>
      </c>
      <c r="C614">
        <v>10530.6918464961</v>
      </c>
      <c r="D614">
        <v>126.417369661877</v>
      </c>
      <c r="E614">
        <v>126.417369661877</v>
      </c>
    </row>
    <row r="615" spans="1:5">
      <c r="A615">
        <v>613</v>
      </c>
      <c r="B615">
        <v>7885.32059590045</v>
      </c>
      <c r="C615">
        <v>10530.6918464961</v>
      </c>
      <c r="D615">
        <v>126.417306518967</v>
      </c>
      <c r="E615">
        <v>126.417306518967</v>
      </c>
    </row>
    <row r="616" spans="1:5">
      <c r="A616">
        <v>614</v>
      </c>
      <c r="B616">
        <v>7885.32059590045</v>
      </c>
      <c r="C616">
        <v>10530.6918464961</v>
      </c>
      <c r="D616">
        <v>126.41794873024</v>
      </c>
      <c r="E616">
        <v>126.41794873024</v>
      </c>
    </row>
    <row r="617" spans="1:5">
      <c r="A617">
        <v>615</v>
      </c>
      <c r="B617">
        <v>7885.32059590045</v>
      </c>
      <c r="C617">
        <v>10530.6918464961</v>
      </c>
      <c r="D617">
        <v>126.417536896864</v>
      </c>
      <c r="E617">
        <v>126.417536896864</v>
      </c>
    </row>
    <row r="618" spans="1:5">
      <c r="A618">
        <v>616</v>
      </c>
      <c r="B618">
        <v>7885.32059590045</v>
      </c>
      <c r="C618">
        <v>10530.6918464961</v>
      </c>
      <c r="D618">
        <v>126.417276643177</v>
      </c>
      <c r="E618">
        <v>126.417276643177</v>
      </c>
    </row>
    <row r="619" spans="1:5">
      <c r="A619">
        <v>617</v>
      </c>
      <c r="B619">
        <v>7885.32059590045</v>
      </c>
      <c r="C619">
        <v>10530.6918464961</v>
      </c>
      <c r="D619">
        <v>126.417340289221</v>
      </c>
      <c r="E619">
        <v>126.417340289221</v>
      </c>
    </row>
    <row r="620" spans="1:5">
      <c r="A620">
        <v>618</v>
      </c>
      <c r="B620">
        <v>7885.32059590045</v>
      </c>
      <c r="C620">
        <v>10530.6918464961</v>
      </c>
      <c r="D620">
        <v>126.416788560773</v>
      </c>
      <c r="E620">
        <v>126.416788560773</v>
      </c>
    </row>
    <row r="621" spans="1:5">
      <c r="A621">
        <v>619</v>
      </c>
      <c r="B621">
        <v>7885.32059590045</v>
      </c>
      <c r="C621">
        <v>10530.6918464961</v>
      </c>
      <c r="D621">
        <v>126.416772039548</v>
      </c>
      <c r="E621">
        <v>126.416772039548</v>
      </c>
    </row>
    <row r="622" spans="1:5">
      <c r="A622">
        <v>620</v>
      </c>
      <c r="B622">
        <v>7885.32059590045</v>
      </c>
      <c r="C622">
        <v>10530.6918464961</v>
      </c>
      <c r="D622">
        <v>126.41669652564</v>
      </c>
      <c r="E622">
        <v>126.41669652564</v>
      </c>
    </row>
    <row r="623" spans="1:5">
      <c r="A623">
        <v>621</v>
      </c>
      <c r="B623">
        <v>7885.32059590045</v>
      </c>
      <c r="C623">
        <v>10530.6918464961</v>
      </c>
      <c r="D623">
        <v>126.415336531471</v>
      </c>
      <c r="E623">
        <v>126.415336531471</v>
      </c>
    </row>
    <row r="624" spans="1:5">
      <c r="A624">
        <v>622</v>
      </c>
      <c r="B624">
        <v>7885.32059590045</v>
      </c>
      <c r="C624">
        <v>10530.6918464961</v>
      </c>
      <c r="D624">
        <v>126.417062972871</v>
      </c>
      <c r="E624">
        <v>126.417062972871</v>
      </c>
    </row>
    <row r="625" spans="1:5">
      <c r="A625">
        <v>623</v>
      </c>
      <c r="B625">
        <v>7885.32059590045</v>
      </c>
      <c r="C625">
        <v>10530.6918464961</v>
      </c>
      <c r="D625">
        <v>126.41782744282</v>
      </c>
      <c r="E625">
        <v>126.41782744282</v>
      </c>
    </row>
    <row r="626" spans="1:5">
      <c r="A626">
        <v>624</v>
      </c>
      <c r="B626">
        <v>7885.32059590045</v>
      </c>
      <c r="C626">
        <v>10530.6918464961</v>
      </c>
      <c r="D626">
        <v>126.417130107428</v>
      </c>
      <c r="E626">
        <v>126.417130107428</v>
      </c>
    </row>
    <row r="627" spans="1:5">
      <c r="A627">
        <v>625</v>
      </c>
      <c r="B627">
        <v>7885.32059590045</v>
      </c>
      <c r="C627">
        <v>10530.6918464961</v>
      </c>
      <c r="D627">
        <v>126.415875830169</v>
      </c>
      <c r="E627">
        <v>126.415875830169</v>
      </c>
    </row>
    <row r="628" spans="1:5">
      <c r="A628">
        <v>626</v>
      </c>
      <c r="B628">
        <v>7885.32059590045</v>
      </c>
      <c r="C628">
        <v>10530.6918464961</v>
      </c>
      <c r="D628">
        <v>126.416830206089</v>
      </c>
      <c r="E628">
        <v>126.416830206089</v>
      </c>
    </row>
    <row r="629" spans="1:5">
      <c r="A629">
        <v>627</v>
      </c>
      <c r="B629">
        <v>7885.32059590045</v>
      </c>
      <c r="C629">
        <v>10530.6918464961</v>
      </c>
      <c r="D629">
        <v>126.416851271662</v>
      </c>
      <c r="E629">
        <v>126.416851271662</v>
      </c>
    </row>
    <row r="630" spans="1:5">
      <c r="A630">
        <v>628</v>
      </c>
      <c r="B630">
        <v>7885.32059590045</v>
      </c>
      <c r="C630">
        <v>10530.6918464961</v>
      </c>
      <c r="D630">
        <v>126.417403654004</v>
      </c>
      <c r="E630">
        <v>126.417403654004</v>
      </c>
    </row>
    <row r="631" spans="1:5">
      <c r="A631">
        <v>629</v>
      </c>
      <c r="B631">
        <v>7885.32059590045</v>
      </c>
      <c r="C631">
        <v>10530.6918464961</v>
      </c>
      <c r="D631">
        <v>126.416786728605</v>
      </c>
      <c r="E631">
        <v>126.416786728605</v>
      </c>
    </row>
    <row r="632" spans="1:5">
      <c r="A632">
        <v>630</v>
      </c>
      <c r="B632">
        <v>7885.32059590045</v>
      </c>
      <c r="C632">
        <v>10530.6918464961</v>
      </c>
      <c r="D632">
        <v>126.416831507687</v>
      </c>
      <c r="E632">
        <v>126.416831507687</v>
      </c>
    </row>
    <row r="633" spans="1:5">
      <c r="A633">
        <v>631</v>
      </c>
      <c r="B633">
        <v>7885.32059590045</v>
      </c>
      <c r="C633">
        <v>10530.6918464961</v>
      </c>
      <c r="D633">
        <v>126.416617553387</v>
      </c>
      <c r="E633">
        <v>126.416617553387</v>
      </c>
    </row>
    <row r="634" spans="1:5">
      <c r="A634">
        <v>632</v>
      </c>
      <c r="B634">
        <v>7885.32059590045</v>
      </c>
      <c r="C634">
        <v>10530.6918464961</v>
      </c>
      <c r="D634">
        <v>126.41680570781</v>
      </c>
      <c r="E634">
        <v>126.41680570781</v>
      </c>
    </row>
    <row r="635" spans="1:5">
      <c r="A635">
        <v>633</v>
      </c>
      <c r="B635">
        <v>7885.32059590045</v>
      </c>
      <c r="C635">
        <v>10530.6918464961</v>
      </c>
      <c r="D635">
        <v>126.416754181098</v>
      </c>
      <c r="E635">
        <v>126.416754181098</v>
      </c>
    </row>
    <row r="636" spans="1:5">
      <c r="A636">
        <v>634</v>
      </c>
      <c r="B636">
        <v>7885.32059590045</v>
      </c>
      <c r="C636">
        <v>10530.6918464961</v>
      </c>
      <c r="D636">
        <v>126.416902385937</v>
      </c>
      <c r="E636">
        <v>126.416902385937</v>
      </c>
    </row>
    <row r="637" spans="1:5">
      <c r="A637">
        <v>635</v>
      </c>
      <c r="B637">
        <v>7885.32059590045</v>
      </c>
      <c r="C637">
        <v>10530.6918464961</v>
      </c>
      <c r="D637">
        <v>126.417045901105</v>
      </c>
      <c r="E637">
        <v>126.417045901105</v>
      </c>
    </row>
    <row r="638" spans="1:5">
      <c r="A638">
        <v>636</v>
      </c>
      <c r="B638">
        <v>7885.32059590045</v>
      </c>
      <c r="C638">
        <v>10530.6918464961</v>
      </c>
      <c r="D638">
        <v>126.416375310726</v>
      </c>
      <c r="E638">
        <v>126.416375310726</v>
      </c>
    </row>
    <row r="639" spans="1:5">
      <c r="A639">
        <v>637</v>
      </c>
      <c r="B639">
        <v>7885.32059590045</v>
      </c>
      <c r="C639">
        <v>10530.6918464961</v>
      </c>
      <c r="D639">
        <v>126.416697853699</v>
      </c>
      <c r="E639">
        <v>126.416697853699</v>
      </c>
    </row>
    <row r="640" spans="1:5">
      <c r="A640">
        <v>638</v>
      </c>
      <c r="B640">
        <v>7885.32059590045</v>
      </c>
      <c r="C640">
        <v>10530.6918464961</v>
      </c>
      <c r="D640">
        <v>126.416048041944</v>
      </c>
      <c r="E640">
        <v>126.416048041944</v>
      </c>
    </row>
    <row r="641" spans="1:5">
      <c r="A641">
        <v>639</v>
      </c>
      <c r="B641">
        <v>7885.32059590045</v>
      </c>
      <c r="C641">
        <v>10530.6918464961</v>
      </c>
      <c r="D641">
        <v>126.416082874824</v>
      </c>
      <c r="E641">
        <v>126.416082874824</v>
      </c>
    </row>
    <row r="642" spans="1:5">
      <c r="A642">
        <v>640</v>
      </c>
      <c r="B642">
        <v>7885.32059590045</v>
      </c>
      <c r="C642">
        <v>10530.6918464961</v>
      </c>
      <c r="D642">
        <v>126.415798489338</v>
      </c>
      <c r="E642">
        <v>126.415798489338</v>
      </c>
    </row>
    <row r="643" spans="1:5">
      <c r="A643">
        <v>641</v>
      </c>
      <c r="B643">
        <v>7885.32059590045</v>
      </c>
      <c r="C643">
        <v>10530.6918464961</v>
      </c>
      <c r="D643">
        <v>126.416265832194</v>
      </c>
      <c r="E643">
        <v>126.416265832194</v>
      </c>
    </row>
    <row r="644" spans="1:5">
      <c r="A644">
        <v>642</v>
      </c>
      <c r="B644">
        <v>7885.32059590045</v>
      </c>
      <c r="C644">
        <v>10530.6918464961</v>
      </c>
      <c r="D644">
        <v>126.415756105035</v>
      </c>
      <c r="E644">
        <v>126.415756105035</v>
      </c>
    </row>
    <row r="645" spans="1:5">
      <c r="A645">
        <v>643</v>
      </c>
      <c r="B645">
        <v>7885.32059590045</v>
      </c>
      <c r="C645">
        <v>10530.6918464961</v>
      </c>
      <c r="D645">
        <v>126.416111897051</v>
      </c>
      <c r="E645">
        <v>126.416111897051</v>
      </c>
    </row>
    <row r="646" spans="1:5">
      <c r="A646">
        <v>644</v>
      </c>
      <c r="B646">
        <v>7885.32059590045</v>
      </c>
      <c r="C646">
        <v>10530.6918464961</v>
      </c>
      <c r="D646">
        <v>126.415595087267</v>
      </c>
      <c r="E646">
        <v>126.415595087267</v>
      </c>
    </row>
    <row r="647" spans="1:5">
      <c r="A647">
        <v>645</v>
      </c>
      <c r="B647">
        <v>7885.32059590045</v>
      </c>
      <c r="C647">
        <v>10530.6918464961</v>
      </c>
      <c r="D647">
        <v>126.41574718289</v>
      </c>
      <c r="E647">
        <v>126.41574718289</v>
      </c>
    </row>
    <row r="648" spans="1:5">
      <c r="A648">
        <v>646</v>
      </c>
      <c r="B648">
        <v>7885.32059590045</v>
      </c>
      <c r="C648">
        <v>10530.6918464961</v>
      </c>
      <c r="D648">
        <v>126.416136506942</v>
      </c>
      <c r="E648">
        <v>126.416136506942</v>
      </c>
    </row>
    <row r="649" spans="1:5">
      <c r="A649">
        <v>647</v>
      </c>
      <c r="B649">
        <v>7885.32059590045</v>
      </c>
      <c r="C649">
        <v>10530.6918464961</v>
      </c>
      <c r="D649">
        <v>126.416329405927</v>
      </c>
      <c r="E649">
        <v>126.416329405927</v>
      </c>
    </row>
    <row r="650" spans="1:5">
      <c r="A650">
        <v>648</v>
      </c>
      <c r="B650">
        <v>7885.32059590045</v>
      </c>
      <c r="C650">
        <v>10530.6918464961</v>
      </c>
      <c r="D650">
        <v>126.416367198308</v>
      </c>
      <c r="E650">
        <v>126.416367198308</v>
      </c>
    </row>
    <row r="651" spans="1:5">
      <c r="A651">
        <v>649</v>
      </c>
      <c r="B651">
        <v>7885.32059590045</v>
      </c>
      <c r="C651">
        <v>10530.6918464961</v>
      </c>
      <c r="D651">
        <v>126.416340513527</v>
      </c>
      <c r="E651">
        <v>126.416340513527</v>
      </c>
    </row>
    <row r="652" spans="1:5">
      <c r="A652">
        <v>650</v>
      </c>
      <c r="B652">
        <v>7885.32059590045</v>
      </c>
      <c r="C652">
        <v>10530.6918464961</v>
      </c>
      <c r="D652">
        <v>126.416341373516</v>
      </c>
      <c r="E652">
        <v>126.416341373516</v>
      </c>
    </row>
    <row r="653" spans="1:5">
      <c r="A653">
        <v>651</v>
      </c>
      <c r="B653">
        <v>7885.32059590045</v>
      </c>
      <c r="C653">
        <v>10530.6918464961</v>
      </c>
      <c r="D653">
        <v>126.416511249689</v>
      </c>
      <c r="E653">
        <v>126.416511249689</v>
      </c>
    </row>
    <row r="654" spans="1:5">
      <c r="A654">
        <v>652</v>
      </c>
      <c r="B654">
        <v>7885.32059590045</v>
      </c>
      <c r="C654">
        <v>10530.6918464961</v>
      </c>
      <c r="D654">
        <v>126.416322650841</v>
      </c>
      <c r="E654">
        <v>126.416322650841</v>
      </c>
    </row>
    <row r="655" spans="1:5">
      <c r="A655">
        <v>653</v>
      </c>
      <c r="B655">
        <v>7885.32059590045</v>
      </c>
      <c r="C655">
        <v>10530.6918464961</v>
      </c>
      <c r="D655">
        <v>126.416620103081</v>
      </c>
      <c r="E655">
        <v>126.416620103081</v>
      </c>
    </row>
    <row r="656" spans="1:5">
      <c r="A656">
        <v>654</v>
      </c>
      <c r="B656">
        <v>7885.32059590045</v>
      </c>
      <c r="C656">
        <v>10530.6918464961</v>
      </c>
      <c r="D656">
        <v>126.416230440447</v>
      </c>
      <c r="E656">
        <v>126.416230440447</v>
      </c>
    </row>
    <row r="657" spans="1:5">
      <c r="A657">
        <v>655</v>
      </c>
      <c r="B657">
        <v>7885.32059590045</v>
      </c>
      <c r="C657">
        <v>10530.6918464961</v>
      </c>
      <c r="D657">
        <v>126.416275017345</v>
      </c>
      <c r="E657">
        <v>126.416275017345</v>
      </c>
    </row>
    <row r="658" spans="1:5">
      <c r="A658">
        <v>656</v>
      </c>
      <c r="B658">
        <v>7885.32059590045</v>
      </c>
      <c r="C658">
        <v>10530.6918464961</v>
      </c>
      <c r="D658">
        <v>126.416309507526</v>
      </c>
      <c r="E658">
        <v>126.416309507526</v>
      </c>
    </row>
    <row r="659" spans="1:5">
      <c r="A659">
        <v>657</v>
      </c>
      <c r="B659">
        <v>7885.32059590045</v>
      </c>
      <c r="C659">
        <v>10530.6918464961</v>
      </c>
      <c r="D659">
        <v>126.416099304651</v>
      </c>
      <c r="E659">
        <v>126.416099304651</v>
      </c>
    </row>
    <row r="660" spans="1:5">
      <c r="A660">
        <v>658</v>
      </c>
      <c r="B660">
        <v>7885.32059590045</v>
      </c>
      <c r="C660">
        <v>10530.6918464961</v>
      </c>
      <c r="D660">
        <v>126.416279547196</v>
      </c>
      <c r="E660">
        <v>126.416279547196</v>
      </c>
    </row>
    <row r="661" spans="1:5">
      <c r="A661">
        <v>659</v>
      </c>
      <c r="B661">
        <v>7885.32059590045</v>
      </c>
      <c r="C661">
        <v>10530.6918464961</v>
      </c>
      <c r="D661">
        <v>126.416098195695</v>
      </c>
      <c r="E661">
        <v>126.416098195695</v>
      </c>
    </row>
    <row r="662" spans="1:5">
      <c r="A662">
        <v>660</v>
      </c>
      <c r="B662">
        <v>7885.32059590045</v>
      </c>
      <c r="C662">
        <v>10530.6918464961</v>
      </c>
      <c r="D662">
        <v>126.416119095269</v>
      </c>
      <c r="E662">
        <v>126.416119095269</v>
      </c>
    </row>
    <row r="663" spans="1:5">
      <c r="A663">
        <v>661</v>
      </c>
      <c r="B663">
        <v>7885.32059590045</v>
      </c>
      <c r="C663">
        <v>10530.6918464961</v>
      </c>
      <c r="D663">
        <v>126.416131338927</v>
      </c>
      <c r="E663">
        <v>126.416131338927</v>
      </c>
    </row>
    <row r="664" spans="1:5">
      <c r="A664">
        <v>662</v>
      </c>
      <c r="B664">
        <v>7885.32059590045</v>
      </c>
      <c r="C664">
        <v>10530.6918464961</v>
      </c>
      <c r="D664">
        <v>126.416231788472</v>
      </c>
      <c r="E664">
        <v>126.416231788472</v>
      </c>
    </row>
    <row r="665" spans="1:5">
      <c r="A665">
        <v>663</v>
      </c>
      <c r="B665">
        <v>7885.32059590045</v>
      </c>
      <c r="C665">
        <v>10530.6918464961</v>
      </c>
      <c r="D665">
        <v>126.415940400443</v>
      </c>
      <c r="E665">
        <v>126.415940400443</v>
      </c>
    </row>
    <row r="666" spans="1:5">
      <c r="A666">
        <v>664</v>
      </c>
      <c r="B666">
        <v>7885.32059590045</v>
      </c>
      <c r="C666">
        <v>10530.6918464961</v>
      </c>
      <c r="D666">
        <v>126.416055866994</v>
      </c>
      <c r="E666">
        <v>126.416055866994</v>
      </c>
    </row>
    <row r="667" spans="1:5">
      <c r="A667">
        <v>665</v>
      </c>
      <c r="B667">
        <v>7885.32059590045</v>
      </c>
      <c r="C667">
        <v>10530.6918464961</v>
      </c>
      <c r="D667">
        <v>126.416232005652</v>
      </c>
      <c r="E667">
        <v>126.416232005652</v>
      </c>
    </row>
    <row r="668" spans="1:5">
      <c r="A668">
        <v>666</v>
      </c>
      <c r="B668">
        <v>7885.32059590045</v>
      </c>
      <c r="C668">
        <v>10530.6918464961</v>
      </c>
      <c r="D668">
        <v>126.416161804071</v>
      </c>
      <c r="E668">
        <v>126.416161804071</v>
      </c>
    </row>
    <row r="669" spans="1:5">
      <c r="A669">
        <v>667</v>
      </c>
      <c r="B669">
        <v>7885.32059590045</v>
      </c>
      <c r="C669">
        <v>10530.6918464961</v>
      </c>
      <c r="D669">
        <v>126.416083091106</v>
      </c>
      <c r="E669">
        <v>126.416083091106</v>
      </c>
    </row>
    <row r="670" spans="1:5">
      <c r="A670">
        <v>668</v>
      </c>
      <c r="B670">
        <v>7885.32059590045</v>
      </c>
      <c r="C670">
        <v>10530.6918464961</v>
      </c>
      <c r="D670">
        <v>126.415929524866</v>
      </c>
      <c r="E670">
        <v>126.415929524866</v>
      </c>
    </row>
    <row r="671" spans="1:5">
      <c r="A671">
        <v>669</v>
      </c>
      <c r="B671">
        <v>7885.32059590045</v>
      </c>
      <c r="C671">
        <v>10530.6918464961</v>
      </c>
      <c r="D671">
        <v>126.416289011801</v>
      </c>
      <c r="E671">
        <v>126.416289011801</v>
      </c>
    </row>
    <row r="672" spans="1:5">
      <c r="A672">
        <v>670</v>
      </c>
      <c r="B672">
        <v>7885.32059590045</v>
      </c>
      <c r="C672">
        <v>10530.6918464961</v>
      </c>
      <c r="D672">
        <v>126.416141416456</v>
      </c>
      <c r="E672">
        <v>126.416141416456</v>
      </c>
    </row>
    <row r="673" spans="1:5">
      <c r="A673">
        <v>671</v>
      </c>
      <c r="B673">
        <v>7885.32059590045</v>
      </c>
      <c r="C673">
        <v>10530.6918464961</v>
      </c>
      <c r="D673">
        <v>126.416151175558</v>
      </c>
      <c r="E673">
        <v>126.416151175558</v>
      </c>
    </row>
    <row r="674" spans="1:5">
      <c r="A674">
        <v>672</v>
      </c>
      <c r="B674">
        <v>7885.32059590045</v>
      </c>
      <c r="C674">
        <v>10530.6918464961</v>
      </c>
      <c r="D674">
        <v>126.41626348687</v>
      </c>
      <c r="E674">
        <v>126.41626348687</v>
      </c>
    </row>
    <row r="675" spans="1:5">
      <c r="A675">
        <v>673</v>
      </c>
      <c r="B675">
        <v>7885.32059590045</v>
      </c>
      <c r="C675">
        <v>10530.6918464961</v>
      </c>
      <c r="D675">
        <v>126.416283666602</v>
      </c>
      <c r="E675">
        <v>126.416283666602</v>
      </c>
    </row>
    <row r="676" spans="1:5">
      <c r="A676">
        <v>674</v>
      </c>
      <c r="B676">
        <v>7885.32059590045</v>
      </c>
      <c r="C676">
        <v>10530.6918464961</v>
      </c>
      <c r="D676">
        <v>126.41630915907</v>
      </c>
      <c r="E676">
        <v>126.41630915907</v>
      </c>
    </row>
    <row r="677" spans="1:5">
      <c r="A677">
        <v>675</v>
      </c>
      <c r="B677">
        <v>7885.32059590045</v>
      </c>
      <c r="C677">
        <v>10530.6918464961</v>
      </c>
      <c r="D677">
        <v>126.416237702862</v>
      </c>
      <c r="E677">
        <v>126.416237702862</v>
      </c>
    </row>
    <row r="678" spans="1:5">
      <c r="A678">
        <v>676</v>
      </c>
      <c r="B678">
        <v>7885.32059590045</v>
      </c>
      <c r="C678">
        <v>10530.6918464961</v>
      </c>
      <c r="D678">
        <v>126.416200682509</v>
      </c>
      <c r="E678">
        <v>126.416200682509</v>
      </c>
    </row>
    <row r="679" spans="1:5">
      <c r="A679">
        <v>677</v>
      </c>
      <c r="B679">
        <v>7885.32059590045</v>
      </c>
      <c r="C679">
        <v>10530.6918464961</v>
      </c>
      <c r="D679">
        <v>126.416289546586</v>
      </c>
      <c r="E679">
        <v>126.416289546586</v>
      </c>
    </row>
    <row r="680" spans="1:5">
      <c r="A680">
        <v>678</v>
      </c>
      <c r="B680">
        <v>7885.32059590045</v>
      </c>
      <c r="C680">
        <v>10530.6918464961</v>
      </c>
      <c r="D680">
        <v>126.416434496622</v>
      </c>
      <c r="E680">
        <v>126.416434496622</v>
      </c>
    </row>
    <row r="681" spans="1:5">
      <c r="A681">
        <v>679</v>
      </c>
      <c r="B681">
        <v>7885.32059590045</v>
      </c>
      <c r="C681">
        <v>10530.6918464961</v>
      </c>
      <c r="D681">
        <v>126.416265433838</v>
      </c>
      <c r="E681">
        <v>126.416265433838</v>
      </c>
    </row>
    <row r="682" spans="1:5">
      <c r="A682">
        <v>680</v>
      </c>
      <c r="B682">
        <v>7885.32059590045</v>
      </c>
      <c r="C682">
        <v>10530.6918464961</v>
      </c>
      <c r="D682">
        <v>126.416387378769</v>
      </c>
      <c r="E682">
        <v>126.416387378769</v>
      </c>
    </row>
    <row r="683" spans="1:5">
      <c r="A683">
        <v>681</v>
      </c>
      <c r="B683">
        <v>7885.32059590045</v>
      </c>
      <c r="C683">
        <v>10530.6918464961</v>
      </c>
      <c r="D683">
        <v>126.416358951931</v>
      </c>
      <c r="E683">
        <v>126.416358951931</v>
      </c>
    </row>
    <row r="684" spans="1:5">
      <c r="A684">
        <v>682</v>
      </c>
      <c r="B684">
        <v>7885.32059590045</v>
      </c>
      <c r="C684">
        <v>10530.6918464961</v>
      </c>
      <c r="D684">
        <v>126.41639670268</v>
      </c>
      <c r="E684">
        <v>126.41639670268</v>
      </c>
    </row>
    <row r="685" spans="1:5">
      <c r="A685">
        <v>683</v>
      </c>
      <c r="B685">
        <v>7885.32059590045</v>
      </c>
      <c r="C685">
        <v>10530.6918464961</v>
      </c>
      <c r="D685">
        <v>126.416282263081</v>
      </c>
      <c r="E685">
        <v>126.416282263081</v>
      </c>
    </row>
    <row r="686" spans="1:5">
      <c r="A686">
        <v>684</v>
      </c>
      <c r="B686">
        <v>7885.32059590045</v>
      </c>
      <c r="C686">
        <v>10530.6918464961</v>
      </c>
      <c r="D686">
        <v>126.416349603845</v>
      </c>
      <c r="E686">
        <v>126.416349603845</v>
      </c>
    </row>
    <row r="687" spans="1:5">
      <c r="A687">
        <v>685</v>
      </c>
      <c r="B687">
        <v>7885.32059590045</v>
      </c>
      <c r="C687">
        <v>10530.6918464961</v>
      </c>
      <c r="D687">
        <v>126.4163497838</v>
      </c>
      <c r="E687">
        <v>126.4163497838</v>
      </c>
    </row>
    <row r="688" spans="1:5">
      <c r="A688">
        <v>686</v>
      </c>
      <c r="B688">
        <v>7885.32059590045</v>
      </c>
      <c r="C688">
        <v>10530.6918464961</v>
      </c>
      <c r="D688">
        <v>126.416368443701</v>
      </c>
      <c r="E688">
        <v>126.416368443701</v>
      </c>
    </row>
    <row r="689" spans="1:5">
      <c r="A689">
        <v>687</v>
      </c>
      <c r="B689">
        <v>7885.32059590045</v>
      </c>
      <c r="C689">
        <v>10530.6918464961</v>
      </c>
      <c r="D689">
        <v>126.416411192406</v>
      </c>
      <c r="E689">
        <v>126.416411192406</v>
      </c>
    </row>
    <row r="690" spans="1:5">
      <c r="A690">
        <v>688</v>
      </c>
      <c r="B690">
        <v>7885.32059590045</v>
      </c>
      <c r="C690">
        <v>10530.6918464961</v>
      </c>
      <c r="D690">
        <v>126.416410000814</v>
      </c>
      <c r="E690">
        <v>126.416410000814</v>
      </c>
    </row>
    <row r="691" spans="1:5">
      <c r="A691">
        <v>689</v>
      </c>
      <c r="B691">
        <v>7885.32059590045</v>
      </c>
      <c r="C691">
        <v>10530.6918464961</v>
      </c>
      <c r="D691">
        <v>126.416467054193</v>
      </c>
      <c r="E691">
        <v>126.416467054193</v>
      </c>
    </row>
    <row r="692" spans="1:5">
      <c r="A692">
        <v>690</v>
      </c>
      <c r="B692">
        <v>7885.32059590045</v>
      </c>
      <c r="C692">
        <v>10530.6918464961</v>
      </c>
      <c r="D692">
        <v>126.41640983542</v>
      </c>
      <c r="E692">
        <v>126.41640983542</v>
      </c>
    </row>
    <row r="693" spans="1:5">
      <c r="A693">
        <v>691</v>
      </c>
      <c r="B693">
        <v>7885.32059590045</v>
      </c>
      <c r="C693">
        <v>10530.6918464961</v>
      </c>
      <c r="D693">
        <v>126.416369776661</v>
      </c>
      <c r="E693">
        <v>126.416369776661</v>
      </c>
    </row>
    <row r="694" spans="1:5">
      <c r="A694">
        <v>692</v>
      </c>
      <c r="B694">
        <v>7885.32059590045</v>
      </c>
      <c r="C694">
        <v>10530.6918464961</v>
      </c>
      <c r="D694">
        <v>126.416368798922</v>
      </c>
      <c r="E694">
        <v>126.416368798922</v>
      </c>
    </row>
    <row r="695" spans="1:5">
      <c r="A695">
        <v>693</v>
      </c>
      <c r="B695">
        <v>7885.32059590045</v>
      </c>
      <c r="C695">
        <v>10530.6918464961</v>
      </c>
      <c r="D695">
        <v>126.416354048714</v>
      </c>
      <c r="E695">
        <v>126.416354048714</v>
      </c>
    </row>
    <row r="696" spans="1:5">
      <c r="A696">
        <v>694</v>
      </c>
      <c r="B696">
        <v>7885.32059590045</v>
      </c>
      <c r="C696">
        <v>10530.6918464961</v>
      </c>
      <c r="D696">
        <v>126.416342734028</v>
      </c>
      <c r="E696">
        <v>126.416342734028</v>
      </c>
    </row>
    <row r="697" spans="1:5">
      <c r="A697">
        <v>695</v>
      </c>
      <c r="B697">
        <v>7885.32059590045</v>
      </c>
      <c r="C697">
        <v>10530.6918464961</v>
      </c>
      <c r="D697">
        <v>126.416402439359</v>
      </c>
      <c r="E697">
        <v>126.416402439359</v>
      </c>
    </row>
    <row r="698" spans="1:5">
      <c r="A698">
        <v>696</v>
      </c>
      <c r="B698">
        <v>7885.32059590045</v>
      </c>
      <c r="C698">
        <v>10530.6918464961</v>
      </c>
      <c r="D698">
        <v>126.416355452936</v>
      </c>
      <c r="E698">
        <v>126.416355452936</v>
      </c>
    </row>
    <row r="699" spans="1:5">
      <c r="A699">
        <v>697</v>
      </c>
      <c r="B699">
        <v>7885.32059590045</v>
      </c>
      <c r="C699">
        <v>10530.6918464961</v>
      </c>
      <c r="D699">
        <v>126.41635121505</v>
      </c>
      <c r="E699">
        <v>126.41635121505</v>
      </c>
    </row>
    <row r="700" spans="1:5">
      <c r="A700">
        <v>698</v>
      </c>
      <c r="B700">
        <v>7885.32059590045</v>
      </c>
      <c r="C700">
        <v>10530.6918464961</v>
      </c>
      <c r="D700">
        <v>126.416378886995</v>
      </c>
      <c r="E700">
        <v>126.416378886995</v>
      </c>
    </row>
    <row r="701" spans="1:5">
      <c r="A701">
        <v>699</v>
      </c>
      <c r="B701">
        <v>7885.32059590045</v>
      </c>
      <c r="C701">
        <v>10530.6918464961</v>
      </c>
      <c r="D701">
        <v>126.416412366555</v>
      </c>
      <c r="E701">
        <v>126.416412366555</v>
      </c>
    </row>
    <row r="702" spans="1:5">
      <c r="A702">
        <v>700</v>
      </c>
      <c r="B702">
        <v>7885.32059590045</v>
      </c>
      <c r="C702">
        <v>10530.6918464961</v>
      </c>
      <c r="D702">
        <v>126.416384964067</v>
      </c>
      <c r="E702">
        <v>126.416384964067</v>
      </c>
    </row>
    <row r="703" spans="1:5">
      <c r="A703">
        <v>701</v>
      </c>
      <c r="B703">
        <v>7885.32059590045</v>
      </c>
      <c r="C703">
        <v>10530.6918464961</v>
      </c>
      <c r="D703">
        <v>126.416394360455</v>
      </c>
      <c r="E703">
        <v>126.416394360455</v>
      </c>
    </row>
    <row r="704" spans="1:5">
      <c r="A704">
        <v>702</v>
      </c>
      <c r="B704">
        <v>7885.32059590045</v>
      </c>
      <c r="C704">
        <v>10530.6918464961</v>
      </c>
      <c r="D704">
        <v>126.416433583563</v>
      </c>
      <c r="E704">
        <v>126.416433583563</v>
      </c>
    </row>
    <row r="705" spans="1:5">
      <c r="A705">
        <v>703</v>
      </c>
      <c r="B705">
        <v>7885.32059590045</v>
      </c>
      <c r="C705">
        <v>10530.6918464961</v>
      </c>
      <c r="D705">
        <v>126.416373513007</v>
      </c>
      <c r="E705">
        <v>126.416373513007</v>
      </c>
    </row>
    <row r="706" spans="1:5">
      <c r="A706">
        <v>704</v>
      </c>
      <c r="B706">
        <v>7885.32059590045</v>
      </c>
      <c r="C706">
        <v>10530.6918464961</v>
      </c>
      <c r="D706">
        <v>126.416335222464</v>
      </c>
      <c r="E706">
        <v>126.416335222464</v>
      </c>
    </row>
    <row r="707" spans="1:5">
      <c r="A707">
        <v>705</v>
      </c>
      <c r="B707">
        <v>7885.32059590045</v>
      </c>
      <c r="C707">
        <v>10530.6918464961</v>
      </c>
      <c r="D707">
        <v>126.41638331761</v>
      </c>
      <c r="E707">
        <v>126.41638331761</v>
      </c>
    </row>
    <row r="708" spans="1:5">
      <c r="A708">
        <v>706</v>
      </c>
      <c r="B708">
        <v>7885.32059590045</v>
      </c>
      <c r="C708">
        <v>10530.6918464961</v>
      </c>
      <c r="D708">
        <v>126.416375985157</v>
      </c>
      <c r="E708">
        <v>126.416375985157</v>
      </c>
    </row>
    <row r="709" spans="1:5">
      <c r="A709">
        <v>707</v>
      </c>
      <c r="B709">
        <v>7885.32059590045</v>
      </c>
      <c r="C709">
        <v>10530.6918464961</v>
      </c>
      <c r="D709">
        <v>126.416376577947</v>
      </c>
      <c r="E709">
        <v>126.416376577947</v>
      </c>
    </row>
    <row r="710" spans="1:5">
      <c r="A710">
        <v>708</v>
      </c>
      <c r="B710">
        <v>7885.32059590045</v>
      </c>
      <c r="C710">
        <v>10530.6918464961</v>
      </c>
      <c r="D710">
        <v>126.41640516554</v>
      </c>
      <c r="E710">
        <v>126.41640516554</v>
      </c>
    </row>
    <row r="711" spans="1:5">
      <c r="A711">
        <v>709</v>
      </c>
      <c r="B711">
        <v>7885.32059590045</v>
      </c>
      <c r="C711">
        <v>10530.6918464961</v>
      </c>
      <c r="D711">
        <v>126.41641191961</v>
      </c>
      <c r="E711">
        <v>126.41641191961</v>
      </c>
    </row>
    <row r="712" spans="1:5">
      <c r="A712">
        <v>710</v>
      </c>
      <c r="B712">
        <v>7885.32059590045</v>
      </c>
      <c r="C712">
        <v>10530.6918464961</v>
      </c>
      <c r="D712">
        <v>126.416372498907</v>
      </c>
      <c r="E712">
        <v>126.416372498907</v>
      </c>
    </row>
    <row r="713" spans="1:5">
      <c r="A713">
        <v>711</v>
      </c>
      <c r="B713">
        <v>7885.32059590045</v>
      </c>
      <c r="C713">
        <v>10530.6918464961</v>
      </c>
      <c r="D713">
        <v>126.416406788625</v>
      </c>
      <c r="E713">
        <v>126.416406788625</v>
      </c>
    </row>
    <row r="714" spans="1:5">
      <c r="A714">
        <v>712</v>
      </c>
      <c r="B714">
        <v>7885.32059590045</v>
      </c>
      <c r="C714">
        <v>10530.6918464961</v>
      </c>
      <c r="D714">
        <v>126.416428106327</v>
      </c>
      <c r="E714">
        <v>126.416428106327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41.504369130179</v>
      </c>
      <c r="F22">
        <v>181.79369355254</v>
      </c>
      <c r="G22">
        <v>6522.99774902287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2.65241683739331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6154.54278084261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5896.91011902165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0.617730385361627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0.617720833668161</v>
      </c>
      <c r="E28">
        <v>43.6476537040087</v>
      </c>
      <c r="F28">
        <v>159.423835459332</v>
      </c>
      <c r="G28">
        <v>5604.48895033509</v>
      </c>
      <c r="H28">
        <v>0.176014910329616</v>
      </c>
      <c r="I28">
        <v>0.141682565580541</v>
      </c>
      <c r="J28">
        <v>7.69133720613657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7.75934496287899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5392.32872839879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0.617715603801495</v>
      </c>
      <c r="E31">
        <v>44.5304582732546</v>
      </c>
      <c r="F31">
        <v>151.610591928761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5210.95502163664</v>
      </c>
      <c r="H32">
        <v>0.176139935611358</v>
      </c>
      <c r="I32">
        <v>0.141772124607474</v>
      </c>
      <c r="J32">
        <v>7.91416788664212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147.811686175368</v>
      </c>
      <c r="G33">
        <v>5095.91480512052</v>
      </c>
      <c r="H33">
        <v>0.17620040715249</v>
      </c>
      <c r="I33">
        <v>0.141791367483677</v>
      </c>
      <c r="J33">
        <v>7.95978307543655</v>
      </c>
      <c r="K33">
        <v>2.88665683963427</v>
      </c>
    </row>
    <row r="34" spans="1:11">
      <c r="A34">
        <v>32</v>
      </c>
      <c r="B34">
        <v>3.17590422323309</v>
      </c>
      <c r="C34">
        <v>167.872012433164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7.87106498488423</v>
      </c>
      <c r="K34">
        <v>2.88665683963427</v>
      </c>
    </row>
    <row r="35" spans="1:11">
      <c r="A35">
        <v>33</v>
      </c>
      <c r="B35">
        <v>3.47156891981964</v>
      </c>
      <c r="C35">
        <v>179.507116615477</v>
      </c>
      <c r="D35">
        <v>0.61783370144286</v>
      </c>
      <c r="E35">
        <v>46.0537844290605</v>
      </c>
      <c r="F35">
        <v>139.160271946573</v>
      </c>
      <c r="G35">
        <v>4582.18375811095</v>
      </c>
      <c r="H35">
        <v>0.17656648429672</v>
      </c>
      <c r="I35">
        <v>0.141858756325862</v>
      </c>
      <c r="J35">
        <v>8.09674874446358</v>
      </c>
      <c r="K35">
        <v>2.88665683963427</v>
      </c>
    </row>
    <row r="36" spans="1:11">
      <c r="A36">
        <v>34</v>
      </c>
      <c r="B36">
        <v>3.71814580329352</v>
      </c>
      <c r="C36">
        <v>187.215481838951</v>
      </c>
      <c r="D36">
        <v>0.617867447654808</v>
      </c>
      <c r="E36">
        <v>46.8568420140738</v>
      </c>
      <c r="F36">
        <v>133.430520377817</v>
      </c>
      <c r="G36">
        <v>4351.67407762165</v>
      </c>
      <c r="H36">
        <v>0.176770599377806</v>
      </c>
      <c r="I36">
        <v>0.141923839304067</v>
      </c>
      <c r="J36">
        <v>8.24800150446157</v>
      </c>
      <c r="K36">
        <v>2.88665683963427</v>
      </c>
    </row>
    <row r="37" spans="1:11">
      <c r="A37">
        <v>35</v>
      </c>
      <c r="B37">
        <v>3.96633647055243</v>
      </c>
      <c r="C37">
        <v>194.547684051479</v>
      </c>
      <c r="D37">
        <v>0.617908690566936</v>
      </c>
      <c r="E37">
        <v>47.6147414159439</v>
      </c>
      <c r="F37">
        <v>128.401729819333</v>
      </c>
      <c r="G37">
        <v>4149.95952635508</v>
      </c>
      <c r="H37">
        <v>0.176975999104343</v>
      </c>
      <c r="I37">
        <v>0.141984708137636</v>
      </c>
      <c r="J37">
        <v>8.38671870263655</v>
      </c>
      <c r="K37">
        <v>2.88665683963427</v>
      </c>
    </row>
    <row r="38" spans="1:11">
      <c r="A38">
        <v>36</v>
      </c>
      <c r="B38">
        <v>4.08972974014406</v>
      </c>
      <c r="C38">
        <v>204.553797116576</v>
      </c>
      <c r="D38">
        <v>0.617847859268245</v>
      </c>
      <c r="E38">
        <v>48.7862224997489</v>
      </c>
      <c r="F38">
        <v>122.120730666851</v>
      </c>
      <c r="G38">
        <v>4003.73544079922</v>
      </c>
      <c r="H38">
        <v>0.176968840229643</v>
      </c>
      <c r="I38">
        <v>0.142096747991788</v>
      </c>
      <c r="J38">
        <v>8.64182846930527</v>
      </c>
      <c r="K38">
        <v>2.88665683963427</v>
      </c>
    </row>
    <row r="39" spans="1:11">
      <c r="A39">
        <v>37</v>
      </c>
      <c r="B39">
        <v>4.09488649541034</v>
      </c>
      <c r="C39">
        <v>205.940194989685</v>
      </c>
      <c r="D39">
        <v>0.617855755613202</v>
      </c>
      <c r="E39">
        <v>48.9538793062141</v>
      </c>
      <c r="F39">
        <v>121.298608879176</v>
      </c>
      <c r="G39">
        <v>3987.24083585824</v>
      </c>
      <c r="H39">
        <v>0.176956624347657</v>
      </c>
      <c r="I39">
        <v>0.142113132287455</v>
      </c>
      <c r="J39">
        <v>8.67721563852486</v>
      </c>
      <c r="K39">
        <v>2.88665683963427</v>
      </c>
    </row>
    <row r="40" spans="1:11">
      <c r="A40">
        <v>38</v>
      </c>
      <c r="B40">
        <v>4.31809920716847</v>
      </c>
      <c r="C40">
        <v>213.011667132479</v>
      </c>
      <c r="D40">
        <v>0.61789603139541</v>
      </c>
      <c r="E40">
        <v>49.6878234741341</v>
      </c>
      <c r="F40">
        <v>117.271788446306</v>
      </c>
      <c r="G40">
        <v>3815.62220925862</v>
      </c>
      <c r="H40">
        <v>0.177146814673919</v>
      </c>
      <c r="I40">
        <v>0.142171163219963</v>
      </c>
      <c r="J40">
        <v>8.79632647092357</v>
      </c>
      <c r="K40">
        <v>2.88665683963427</v>
      </c>
    </row>
    <row r="41" spans="1:11">
      <c r="A41">
        <v>39</v>
      </c>
      <c r="B41">
        <v>4.3456028424568</v>
      </c>
      <c r="C41">
        <v>209.647521146192</v>
      </c>
      <c r="D41">
        <v>0.617894567909891</v>
      </c>
      <c r="E41">
        <v>49.2958197916307</v>
      </c>
      <c r="F41">
        <v>119.153610917897</v>
      </c>
      <c r="G41">
        <v>3926.31315736354</v>
      </c>
      <c r="H41">
        <v>0.177144875085616</v>
      </c>
      <c r="I41">
        <v>0.142143886648875</v>
      </c>
      <c r="J41">
        <v>8.75785726418798</v>
      </c>
      <c r="K41">
        <v>2.88665683963427</v>
      </c>
    </row>
    <row r="42" spans="1:11">
      <c r="A42">
        <v>40</v>
      </c>
      <c r="B42">
        <v>4.32536658096623</v>
      </c>
      <c r="C42">
        <v>211.70316423657</v>
      </c>
      <c r="D42">
        <v>0.617895423379261</v>
      </c>
      <c r="E42">
        <v>49.5285995003225</v>
      </c>
      <c r="F42">
        <v>117.996626335923</v>
      </c>
      <c r="G42">
        <v>3842.02840382785</v>
      </c>
      <c r="H42">
        <v>0.177160269118608</v>
      </c>
      <c r="I42">
        <v>0.142157418463348</v>
      </c>
      <c r="J42">
        <v>8.7704034724546</v>
      </c>
      <c r="K42">
        <v>2.88665683963427</v>
      </c>
    </row>
    <row r="43" spans="1:11">
      <c r="A43">
        <v>41</v>
      </c>
      <c r="B43">
        <v>4.52047626600032</v>
      </c>
      <c r="C43">
        <v>218.891418980529</v>
      </c>
      <c r="D43">
        <v>0.617936050922181</v>
      </c>
      <c r="E43">
        <v>50.2919596193103</v>
      </c>
      <c r="F43">
        <v>114.121692302507</v>
      </c>
      <c r="G43">
        <v>3685.41899302025</v>
      </c>
      <c r="H43">
        <v>0.177316737368543</v>
      </c>
      <c r="I43">
        <v>0.142219171473105</v>
      </c>
      <c r="J43">
        <v>8.89511321136878</v>
      </c>
      <c r="K43">
        <v>2.88665683963427</v>
      </c>
    </row>
    <row r="44" spans="1:11">
      <c r="A44">
        <v>42</v>
      </c>
      <c r="B44">
        <v>4.5572590770003</v>
      </c>
      <c r="C44">
        <v>223.299712784706</v>
      </c>
      <c r="D44">
        <v>0.617899440639044</v>
      </c>
      <c r="E44">
        <v>50.8157777180482</v>
      </c>
      <c r="F44">
        <v>111.868747402464</v>
      </c>
      <c r="G44">
        <v>3637.65023405326</v>
      </c>
      <c r="H44">
        <v>0.177296700076951</v>
      </c>
      <c r="I44">
        <v>0.142269788197636</v>
      </c>
      <c r="J44">
        <v>8.99859357488571</v>
      </c>
      <c r="K44">
        <v>2.88665683963427</v>
      </c>
    </row>
    <row r="45" spans="1:11">
      <c r="A45">
        <v>43</v>
      </c>
      <c r="B45">
        <v>4.56746463132405</v>
      </c>
      <c r="C45">
        <v>222.060000621939</v>
      </c>
      <c r="D45">
        <v>0.617903815163606</v>
      </c>
      <c r="E45">
        <v>50.6640868667301</v>
      </c>
      <c r="F45">
        <v>112.493286024458</v>
      </c>
      <c r="G45">
        <v>3662.01149946477</v>
      </c>
      <c r="H45">
        <v>0.177311249519024</v>
      </c>
      <c r="I45">
        <v>0.142256884648507</v>
      </c>
      <c r="J45">
        <v>8.97602220438515</v>
      </c>
      <c r="K45">
        <v>2.88665683963427</v>
      </c>
    </row>
    <row r="46" spans="1:11">
      <c r="A46">
        <v>44</v>
      </c>
      <c r="B46">
        <v>4.73454705609876</v>
      </c>
      <c r="C46">
        <v>228.706958445692</v>
      </c>
      <c r="D46">
        <v>0.617934558845641</v>
      </c>
      <c r="E46">
        <v>51.3747939289913</v>
      </c>
      <c r="F46">
        <v>109.223870293771</v>
      </c>
      <c r="G46">
        <v>3527.97967569245</v>
      </c>
      <c r="H46">
        <v>0.177445034079718</v>
      </c>
      <c r="I46">
        <v>0.14231434134964</v>
      </c>
      <c r="J46">
        <v>9.08577354439642</v>
      </c>
      <c r="K46">
        <v>2.88665683963427</v>
      </c>
    </row>
    <row r="47" spans="1:11">
      <c r="A47">
        <v>45</v>
      </c>
      <c r="B47">
        <v>4.81940861909043</v>
      </c>
      <c r="C47">
        <v>231.853433180642</v>
      </c>
      <c r="D47">
        <v>0.617923939582351</v>
      </c>
      <c r="E47">
        <v>51.7260751457264</v>
      </c>
      <c r="F47">
        <v>107.74159701613</v>
      </c>
      <c r="G47">
        <v>3498.68986566099</v>
      </c>
      <c r="H47">
        <v>0.177477038467235</v>
      </c>
      <c r="I47">
        <v>0.142348336438399</v>
      </c>
      <c r="J47">
        <v>9.15776263865439</v>
      </c>
      <c r="K47">
        <v>2.88665683963427</v>
      </c>
    </row>
    <row r="48" spans="1:11">
      <c r="A48">
        <v>46</v>
      </c>
      <c r="B48">
        <v>4.83258530920318</v>
      </c>
      <c r="C48">
        <v>230.678620135479</v>
      </c>
      <c r="D48">
        <v>0.617931899413064</v>
      </c>
      <c r="E48">
        <v>51.5814828826525</v>
      </c>
      <c r="F48">
        <v>108.290309478546</v>
      </c>
      <c r="G48">
        <v>3520.98908680235</v>
      </c>
      <c r="H48">
        <v>0.17749260035334</v>
      </c>
      <c r="I48">
        <v>0.142336097013098</v>
      </c>
      <c r="J48">
        <v>9.13770569839376</v>
      </c>
      <c r="K48">
        <v>2.88665683963427</v>
      </c>
    </row>
    <row r="49" spans="1:11">
      <c r="A49">
        <v>47</v>
      </c>
      <c r="B49">
        <v>4.97361572005201</v>
      </c>
      <c r="C49">
        <v>236.569168657259</v>
      </c>
      <c r="D49">
        <v>0.61795485939687</v>
      </c>
      <c r="E49">
        <v>52.2132625406365</v>
      </c>
      <c r="F49">
        <v>105.593891656889</v>
      </c>
      <c r="G49">
        <v>3408.92762051378</v>
      </c>
      <c r="H49">
        <v>0.177606383987429</v>
      </c>
      <c r="I49">
        <v>0.142387034250008</v>
      </c>
      <c r="J49">
        <v>9.23131705721556</v>
      </c>
      <c r="K49">
        <v>2.88665683963427</v>
      </c>
    </row>
    <row r="50" spans="1:11">
      <c r="A50">
        <v>48</v>
      </c>
      <c r="B50">
        <v>5.05528394344966</v>
      </c>
      <c r="C50">
        <v>235.936358776466</v>
      </c>
      <c r="D50">
        <v>0.617984998538953</v>
      </c>
      <c r="E50">
        <v>52.1041692240481</v>
      </c>
      <c r="F50">
        <v>105.877107259344</v>
      </c>
      <c r="G50">
        <v>3441.47737430898</v>
      </c>
      <c r="H50">
        <v>0.177678548880483</v>
      </c>
      <c r="I50">
        <v>0.142380501477348</v>
      </c>
      <c r="J50">
        <v>9.22651019818809</v>
      </c>
      <c r="K50">
        <v>2.88665683963427</v>
      </c>
    </row>
    <row r="51" spans="1:11">
      <c r="A51">
        <v>49</v>
      </c>
      <c r="B51">
        <v>5.01898808782209</v>
      </c>
      <c r="C51">
        <v>238.153274523687</v>
      </c>
      <c r="D51">
        <v>0.617955566504598</v>
      </c>
      <c r="E51">
        <v>52.3791175368093</v>
      </c>
      <c r="F51">
        <v>104.891520868299</v>
      </c>
      <c r="G51">
        <v>3384.66001130617</v>
      </c>
      <c r="H51">
        <v>0.177645124160075</v>
      </c>
      <c r="I51">
        <v>0.142401135468146</v>
      </c>
      <c r="J51">
        <v>9.25755150666023</v>
      </c>
      <c r="K51">
        <v>2.88665683963427</v>
      </c>
    </row>
    <row r="52" spans="1:11">
      <c r="A52">
        <v>50</v>
      </c>
      <c r="B52">
        <v>5.30075432197169</v>
      </c>
      <c r="C52">
        <v>250.855035933786</v>
      </c>
      <c r="D52">
        <v>0.617973997988695</v>
      </c>
      <c r="E52">
        <v>53.7607667553077</v>
      </c>
      <c r="F52">
        <v>99.5804571814481</v>
      </c>
      <c r="G52">
        <v>3189.81654654305</v>
      </c>
      <c r="H52">
        <v>0.177848312938755</v>
      </c>
      <c r="I52">
        <v>0.142517701950001</v>
      </c>
      <c r="J52">
        <v>9.46812267399932</v>
      </c>
      <c r="K52">
        <v>2.88665683963427</v>
      </c>
    </row>
    <row r="53" spans="1:11">
      <c r="A53">
        <v>51</v>
      </c>
      <c r="B53">
        <v>5.53111869798003</v>
      </c>
      <c r="C53">
        <v>262.231366808101</v>
      </c>
      <c r="D53">
        <v>0.617981258799376</v>
      </c>
      <c r="E53">
        <v>55.0162886149245</v>
      </c>
      <c r="F53">
        <v>95.2603781485658</v>
      </c>
      <c r="G53">
        <v>3046.9457486032</v>
      </c>
      <c r="H53">
        <v>0.177991328752072</v>
      </c>
      <c r="I53">
        <v>0.142626998833534</v>
      </c>
      <c r="J53">
        <v>9.65838972788399</v>
      </c>
      <c r="K53">
        <v>2.88665683963427</v>
      </c>
    </row>
    <row r="54" spans="1:11">
      <c r="A54">
        <v>52</v>
      </c>
      <c r="B54">
        <v>5.7510360533215</v>
      </c>
      <c r="C54">
        <v>264.364377730948</v>
      </c>
      <c r="D54">
        <v>0.618048357299475</v>
      </c>
      <c r="E54">
        <v>55.160880482704</v>
      </c>
      <c r="F54">
        <v>94.4917744930754</v>
      </c>
      <c r="G54">
        <v>2999.56871763361</v>
      </c>
      <c r="H54">
        <v>0.178203550755058</v>
      </c>
      <c r="I54">
        <v>0.142633072222057</v>
      </c>
      <c r="J54">
        <v>9.67987014162099</v>
      </c>
      <c r="K54">
        <v>2.88665683963427</v>
      </c>
    </row>
    <row r="55" spans="1:11">
      <c r="A55">
        <v>53</v>
      </c>
      <c r="B55">
        <v>5.85708531896247</v>
      </c>
      <c r="C55">
        <v>271.878966984483</v>
      </c>
      <c r="D55">
        <v>0.618054958040866</v>
      </c>
      <c r="E55">
        <v>56.0181823433035</v>
      </c>
      <c r="F55">
        <v>91.8800723778706</v>
      </c>
      <c r="G55">
        <v>2927.8234813756</v>
      </c>
      <c r="H55">
        <v>0.178239587135822</v>
      </c>
      <c r="I55">
        <v>0.142711147896204</v>
      </c>
      <c r="J55">
        <v>9.80960847124486</v>
      </c>
      <c r="K55">
        <v>2.88665683963427</v>
      </c>
    </row>
    <row r="56" spans="1:11">
      <c r="A56">
        <v>54</v>
      </c>
      <c r="B56">
        <v>6.09536979310923</v>
      </c>
      <c r="C56">
        <v>282.622622733938</v>
      </c>
      <c r="D56">
        <v>0.618054111455308</v>
      </c>
      <c r="E56">
        <v>57.1908112256365</v>
      </c>
      <c r="F56">
        <v>88.3873305077617</v>
      </c>
      <c r="G56">
        <v>2810.72835655857</v>
      </c>
      <c r="H56">
        <v>0.178398364870436</v>
      </c>
      <c r="I56">
        <v>0.14281250122331</v>
      </c>
      <c r="J56">
        <v>9.97497778351932</v>
      </c>
      <c r="K56">
        <v>2.88665683963427</v>
      </c>
    </row>
    <row r="57" spans="1:11">
      <c r="A57">
        <v>55</v>
      </c>
      <c r="B57">
        <v>6.3263071485296</v>
      </c>
      <c r="C57">
        <v>289.292921453397</v>
      </c>
      <c r="D57">
        <v>0.618066146630625</v>
      </c>
      <c r="E57">
        <v>57.8876503625207</v>
      </c>
      <c r="F57">
        <v>86.349361882258</v>
      </c>
      <c r="G57">
        <v>2748.27514148372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6.44974618560067</v>
      </c>
      <c r="C58">
        <v>291.03480853752</v>
      </c>
      <c r="D58">
        <v>0.618071558714497</v>
      </c>
      <c r="E58">
        <v>58.0419340831446</v>
      </c>
      <c r="F58">
        <v>85.8325479693766</v>
      </c>
      <c r="G58">
        <v>2730.28741589921</v>
      </c>
      <c r="H58">
        <v>0.178657173306033</v>
      </c>
      <c r="I58">
        <v>0.142885202910317</v>
      </c>
      <c r="J58">
        <v>10.1069762849698</v>
      </c>
      <c r="K58">
        <v>2.88665683963427</v>
      </c>
    </row>
    <row r="59" spans="1:11">
      <c r="A59">
        <v>57</v>
      </c>
      <c r="B59">
        <v>6.43888545240643</v>
      </c>
      <c r="C59">
        <v>292.520696349677</v>
      </c>
      <c r="D59">
        <v>0.618053641410326</v>
      </c>
      <c r="E59">
        <v>58.2293918939969</v>
      </c>
      <c r="F59">
        <v>85.3965530517326</v>
      </c>
      <c r="G59">
        <v>2724.41340986164</v>
      </c>
      <c r="H59">
        <v>0.178627530326113</v>
      </c>
      <c r="I59">
        <v>0.142903977542521</v>
      </c>
      <c r="J59">
        <v>10.1334282620404</v>
      </c>
      <c r="K59">
        <v>2.88665683963427</v>
      </c>
    </row>
    <row r="60" spans="1:11">
      <c r="A60">
        <v>58</v>
      </c>
      <c r="B60">
        <v>6.61388538818785</v>
      </c>
      <c r="C60">
        <v>302.40748275916</v>
      </c>
      <c r="D60">
        <v>0.618052000484116</v>
      </c>
      <c r="E60">
        <v>59.324631147177</v>
      </c>
      <c r="F60">
        <v>82.6046331150128</v>
      </c>
      <c r="G60">
        <v>2627.5254480742</v>
      </c>
      <c r="H60">
        <v>0.17873846651927</v>
      </c>
      <c r="I60">
        <v>0.142998488557893</v>
      </c>
      <c r="J60">
        <v>10.2726572387759</v>
      </c>
      <c r="K60">
        <v>2.88665683963427</v>
      </c>
    </row>
    <row r="61" spans="1:11">
      <c r="A61">
        <v>59</v>
      </c>
      <c r="B61">
        <v>6.7300617562147</v>
      </c>
      <c r="C61">
        <v>309.292038978961</v>
      </c>
      <c r="D61">
        <v>0.618036960598778</v>
      </c>
      <c r="E61">
        <v>60.0998908654155</v>
      </c>
      <c r="F61">
        <v>80.7659299832617</v>
      </c>
      <c r="G61">
        <v>2573.33323223953</v>
      </c>
      <c r="H61">
        <v>0.178789412174959</v>
      </c>
      <c r="I61">
        <v>0.143067862042927</v>
      </c>
      <c r="J61">
        <v>10.372969419477</v>
      </c>
      <c r="K61">
        <v>2.88665683963427</v>
      </c>
    </row>
    <row r="62" spans="1:11">
      <c r="A62">
        <v>60</v>
      </c>
      <c r="B62">
        <v>6.8487449010768</v>
      </c>
      <c r="C62">
        <v>310.983819377085</v>
      </c>
      <c r="D62">
        <v>0.618048578036003</v>
      </c>
      <c r="E62">
        <v>60.2493888291386</v>
      </c>
      <c r="F62">
        <v>80.3265559429801</v>
      </c>
      <c r="G62">
        <v>2557.65134949306</v>
      </c>
      <c r="H62">
        <v>0.178884592030051</v>
      </c>
      <c r="I62">
        <v>0.143079573660968</v>
      </c>
      <c r="J62">
        <v>10.3977648913263</v>
      </c>
      <c r="K62">
        <v>2.88665683963427</v>
      </c>
    </row>
    <row r="63" spans="1:11">
      <c r="A63">
        <v>61</v>
      </c>
      <c r="B63">
        <v>6.81645631310116</v>
      </c>
      <c r="C63">
        <v>311.255697117367</v>
      </c>
      <c r="D63">
        <v>0.61804108127751</v>
      </c>
      <c r="E63">
        <v>60.2971140942934</v>
      </c>
      <c r="F63">
        <v>80.2563917573389</v>
      </c>
      <c r="G63">
        <v>2558.69894123765</v>
      </c>
      <c r="H63">
        <v>0.178852035947902</v>
      </c>
      <c r="I63">
        <v>0.143084979899129</v>
      </c>
      <c r="J63">
        <v>10.4023617717373</v>
      </c>
      <c r="K63">
        <v>2.88665683963427</v>
      </c>
    </row>
    <row r="64" spans="1:11">
      <c r="A64">
        <v>62</v>
      </c>
      <c r="B64">
        <v>6.97938918468358</v>
      </c>
      <c r="C64">
        <v>317.577728466232</v>
      </c>
      <c r="D64">
        <v>0.618055522482856</v>
      </c>
      <c r="E64">
        <v>60.967907044372</v>
      </c>
      <c r="F64">
        <v>78.658724858318</v>
      </c>
      <c r="G64">
        <v>2496.36736422047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7.08982286720406</v>
      </c>
      <c r="C65">
        <v>324.781890271201</v>
      </c>
      <c r="D65">
        <v>0.618045969659847</v>
      </c>
      <c r="E65">
        <v>61.7748098931453</v>
      </c>
      <c r="F65">
        <v>76.9139533725106</v>
      </c>
      <c r="G65">
        <v>2439.39659196358</v>
      </c>
      <c r="H65">
        <v>0.179042428975877</v>
      </c>
      <c r="I65">
        <v>0.143211246830091</v>
      </c>
      <c r="J65">
        <v>10.5783636397442</v>
      </c>
      <c r="K65">
        <v>2.88665683963427</v>
      </c>
    </row>
    <row r="66" spans="1:11">
      <c r="A66">
        <v>64</v>
      </c>
      <c r="B66">
        <v>7.10307901411884</v>
      </c>
      <c r="C66">
        <v>327.182847917961</v>
      </c>
      <c r="D66">
        <v>0.618040383243008</v>
      </c>
      <c r="E66">
        <v>62.0649284849736</v>
      </c>
      <c r="F66">
        <v>76.3495376469694</v>
      </c>
      <c r="G66">
        <v>2432.59273217964</v>
      </c>
      <c r="H66">
        <v>0.179019702944277</v>
      </c>
      <c r="I66">
        <v>0.143239942096874</v>
      </c>
      <c r="J66">
        <v>10.6155517815405</v>
      </c>
      <c r="K66">
        <v>2.88665683963427</v>
      </c>
    </row>
    <row r="67" spans="1:11">
      <c r="A67">
        <v>65</v>
      </c>
      <c r="B67">
        <v>7.13588834258121</v>
      </c>
      <c r="C67">
        <v>327.424652618958</v>
      </c>
      <c r="D67">
        <v>0.618051217535603</v>
      </c>
      <c r="E67">
        <v>62.0758897068207</v>
      </c>
      <c r="F67">
        <v>76.2931531414829</v>
      </c>
      <c r="G67">
        <v>2427.38878535042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7.43698723649125</v>
      </c>
      <c r="C68">
        <v>339.985210954592</v>
      </c>
      <c r="D68">
        <v>0.618063839492037</v>
      </c>
      <c r="E68">
        <v>63.4330448483967</v>
      </c>
      <c r="F68">
        <v>73.4745464204657</v>
      </c>
      <c r="G68">
        <v>2331.06037395162</v>
      </c>
      <c r="H68">
        <v>0.179258765338874</v>
      </c>
      <c r="I68">
        <v>0.143356300520099</v>
      </c>
      <c r="J68">
        <v>10.7769943816702</v>
      </c>
      <c r="K68">
        <v>2.88665683963427</v>
      </c>
    </row>
    <row r="69" spans="1:11">
      <c r="A69">
        <v>67</v>
      </c>
      <c r="B69">
        <v>7.72863555091307</v>
      </c>
      <c r="C69">
        <v>350.182353974887</v>
      </c>
      <c r="D69">
        <v>0.618079650639006</v>
      </c>
      <c r="E69">
        <v>64.5124854346586</v>
      </c>
      <c r="F69">
        <v>71.3350026950427</v>
      </c>
      <c r="G69">
        <v>2256.93735142434</v>
      </c>
      <c r="H69">
        <v>0.179467977430001</v>
      </c>
      <c r="I69">
        <v>0.143448138910625</v>
      </c>
      <c r="J69">
        <v>10.9033718428396</v>
      </c>
      <c r="K69">
        <v>2.88665683963427</v>
      </c>
    </row>
    <row r="70" spans="1:11">
      <c r="A70">
        <v>68</v>
      </c>
      <c r="B70">
        <v>7.78176186896469</v>
      </c>
      <c r="C70">
        <v>360.198422457348</v>
      </c>
      <c r="D70">
        <v>0.618038638085441</v>
      </c>
      <c r="E70">
        <v>65.6838172938504</v>
      </c>
      <c r="F70">
        <v>69.351384145812</v>
      </c>
      <c r="G70">
        <v>2199.32041641064</v>
      </c>
      <c r="H70">
        <v>0.179450099330112</v>
      </c>
      <c r="I70">
        <v>0.143554034817719</v>
      </c>
      <c r="J70">
        <v>11.0204527100208</v>
      </c>
      <c r="K70">
        <v>2.88665683963427</v>
      </c>
    </row>
    <row r="71" spans="1:11">
      <c r="A71">
        <v>69</v>
      </c>
      <c r="B71">
        <v>7.96673065172799</v>
      </c>
      <c r="C71">
        <v>365.004178006692</v>
      </c>
      <c r="D71">
        <v>0.618038933971852</v>
      </c>
      <c r="E71">
        <v>66.1682470579097</v>
      </c>
      <c r="F71">
        <v>68.4382828190449</v>
      </c>
      <c r="G71">
        <v>2164.2306857006</v>
      </c>
      <c r="H71">
        <v>0.179596323555979</v>
      </c>
      <c r="I71">
        <v>0.143593694636247</v>
      </c>
      <c r="J71">
        <v>11.0769847791848</v>
      </c>
      <c r="K71">
        <v>2.88665683963427</v>
      </c>
    </row>
    <row r="72" spans="1:11">
      <c r="A72">
        <v>70</v>
      </c>
      <c r="B72">
        <v>8.25086008723636</v>
      </c>
      <c r="C72">
        <v>377.049299339832</v>
      </c>
      <c r="D72">
        <v>0.618048734608711</v>
      </c>
      <c r="E72">
        <v>67.4721716519074</v>
      </c>
      <c r="F72">
        <v>66.2519707854979</v>
      </c>
      <c r="G72">
        <v>2093.3335860659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8.38808659963566</v>
      </c>
      <c r="C73">
        <v>385.730552063365</v>
      </c>
      <c r="D73">
        <v>0.618046845777358</v>
      </c>
      <c r="E73">
        <v>68.4405494828134</v>
      </c>
      <c r="F73">
        <v>64.76090377319</v>
      </c>
      <c r="G73">
        <v>2044.84784490753</v>
      </c>
      <c r="H73">
        <v>0.179857724851113</v>
      </c>
      <c r="I73">
        <v>0.143791709059921</v>
      </c>
      <c r="J73">
        <v>11.3086483664118</v>
      </c>
      <c r="K73">
        <v>2.88665683963427</v>
      </c>
    </row>
    <row r="74" spans="1:11">
      <c r="A74">
        <v>72</v>
      </c>
      <c r="B74">
        <v>8.3997756425541</v>
      </c>
      <c r="C74">
        <v>389.611034779341</v>
      </c>
      <c r="D74">
        <v>0.618045201757974</v>
      </c>
      <c r="E74">
        <v>68.8965640991199</v>
      </c>
      <c r="F74">
        <v>64.1158923506948</v>
      </c>
      <c r="G74">
        <v>2025.63908264464</v>
      </c>
      <c r="H74">
        <v>0.179845335817544</v>
      </c>
      <c r="I74">
        <v>0.14383276286907</v>
      </c>
      <c r="J74">
        <v>11.3482057719122</v>
      </c>
      <c r="K74">
        <v>2.88665683963427</v>
      </c>
    </row>
    <row r="75" spans="1:11">
      <c r="A75">
        <v>73</v>
      </c>
      <c r="B75">
        <v>8.38367089306987</v>
      </c>
      <c r="C75">
        <v>390.914871378381</v>
      </c>
      <c r="D75">
        <v>0.618031916930987</v>
      </c>
      <c r="E75">
        <v>69.0634323983033</v>
      </c>
      <c r="F75">
        <v>63.9020436251852</v>
      </c>
      <c r="G75">
        <v>2022.74333006056</v>
      </c>
      <c r="H75">
        <v>0.179813869411145</v>
      </c>
      <c r="I75">
        <v>0.143849083037613</v>
      </c>
      <c r="J75">
        <v>11.3622672914019</v>
      </c>
      <c r="K75">
        <v>2.88665683963427</v>
      </c>
    </row>
    <row r="76" spans="1:11">
      <c r="A76">
        <v>74</v>
      </c>
      <c r="B76">
        <v>8.67037091096311</v>
      </c>
      <c r="C76">
        <v>401.672853092258</v>
      </c>
      <c r="D76">
        <v>0.618042026571347</v>
      </c>
      <c r="E76">
        <v>70.2104646512243</v>
      </c>
      <c r="F76">
        <v>62.1905587401433</v>
      </c>
      <c r="G76">
        <v>1965.49169671632</v>
      </c>
      <c r="H76">
        <v>0.180011564972224</v>
      </c>
      <c r="I76">
        <v>0.14394770668837</v>
      </c>
      <c r="J76">
        <v>11.4773591083966</v>
      </c>
      <c r="K76">
        <v>2.88665683963427</v>
      </c>
    </row>
    <row r="77" spans="1:11">
      <c r="A77">
        <v>75</v>
      </c>
      <c r="B77">
        <v>8.83971852160543</v>
      </c>
      <c r="C77">
        <v>406.912859537524</v>
      </c>
      <c r="D77">
        <v>0.618058203393995</v>
      </c>
      <c r="E77">
        <v>70.7513689521758</v>
      </c>
      <c r="F77">
        <v>61.3897019448986</v>
      </c>
      <c r="G77">
        <v>1935.63265349381</v>
      </c>
      <c r="H77">
        <v>0.180142616557461</v>
      </c>
      <c r="I77">
        <v>0.143992809281321</v>
      </c>
      <c r="J77">
        <v>11.5321208114474</v>
      </c>
      <c r="K77">
        <v>2.88665683963427</v>
      </c>
    </row>
    <row r="78" spans="1:11">
      <c r="A78">
        <v>76</v>
      </c>
      <c r="B78">
        <v>8.84788652050993</v>
      </c>
      <c r="C78">
        <v>410.53664529522</v>
      </c>
      <c r="D78">
        <v>0.618051691333348</v>
      </c>
      <c r="E78">
        <v>71.1779631758209</v>
      </c>
      <c r="F78">
        <v>60.8478182175224</v>
      </c>
      <c r="G78">
        <v>1919.31414474167</v>
      </c>
      <c r="H78">
        <v>0.180128956487964</v>
      </c>
      <c r="I78">
        <v>0.144031159376481</v>
      </c>
      <c r="J78">
        <v>11.5661222437801</v>
      </c>
      <c r="K78">
        <v>2.88665683963427</v>
      </c>
    </row>
    <row r="79" spans="1:11">
      <c r="A79">
        <v>77</v>
      </c>
      <c r="B79">
        <v>8.82398646287662</v>
      </c>
      <c r="C79">
        <v>411.229311705234</v>
      </c>
      <c r="D79">
        <v>0.618046385595549</v>
      </c>
      <c r="E79">
        <v>71.2713004171652</v>
      </c>
      <c r="F79">
        <v>60.7453273721419</v>
      </c>
      <c r="G79">
        <v>1916.76428277314</v>
      </c>
      <c r="H79">
        <v>0.180102958054047</v>
      </c>
      <c r="I79">
        <v>0.144039995178608</v>
      </c>
      <c r="J79">
        <v>11.5715708665451</v>
      </c>
      <c r="K79">
        <v>2.88665683963427</v>
      </c>
    </row>
    <row r="80" spans="1:11">
      <c r="A80">
        <v>78</v>
      </c>
      <c r="B80">
        <v>9.01755211053869</v>
      </c>
      <c r="C80">
        <v>419.434878686386</v>
      </c>
      <c r="D80">
        <v>0.618046492409935</v>
      </c>
      <c r="E80">
        <v>72.1599310553632</v>
      </c>
      <c r="F80">
        <v>59.5569430057648</v>
      </c>
      <c r="G80">
        <v>1879.68272470165</v>
      </c>
      <c r="H80">
        <v>0.180224538335147</v>
      </c>
      <c r="I80">
        <v>0.144117580314873</v>
      </c>
      <c r="J80">
        <v>11.6549180479331</v>
      </c>
      <c r="K80">
        <v>2.88665683963427</v>
      </c>
    </row>
    <row r="81" spans="1:11">
      <c r="A81">
        <v>79</v>
      </c>
      <c r="B81">
        <v>9.20761184944892</v>
      </c>
      <c r="C81">
        <v>425.291359436949</v>
      </c>
      <c r="D81">
        <v>0.618059124637726</v>
      </c>
      <c r="E81">
        <v>72.7681761350144</v>
      </c>
      <c r="F81">
        <v>58.7368132699117</v>
      </c>
      <c r="G81">
        <v>1851.93089332529</v>
      </c>
      <c r="H81">
        <v>0.18036219245434</v>
      </c>
      <c r="I81">
        <v>0.144169320021502</v>
      </c>
      <c r="J81">
        <v>11.7148994364877</v>
      </c>
      <c r="K81">
        <v>2.88665683963427</v>
      </c>
    </row>
    <row r="82" spans="1:11">
      <c r="A82">
        <v>80</v>
      </c>
      <c r="B82">
        <v>9.43033038176432</v>
      </c>
      <c r="C82">
        <v>432.796376037064</v>
      </c>
      <c r="D82">
        <v>0.618070633422514</v>
      </c>
      <c r="E82">
        <v>73.558440456559</v>
      </c>
      <c r="F82">
        <v>57.7182724894529</v>
      </c>
      <c r="G82">
        <v>1818.80221454718</v>
      </c>
      <c r="H82">
        <v>0.180516430455467</v>
      </c>
      <c r="I82">
        <v>0.144237265264398</v>
      </c>
      <c r="J82">
        <v>11.7901755124799</v>
      </c>
      <c r="K82">
        <v>2.88665683963427</v>
      </c>
    </row>
    <row r="83" spans="1:11">
      <c r="A83">
        <v>81</v>
      </c>
      <c r="B83">
        <v>9.64571249660682</v>
      </c>
      <c r="C83">
        <v>444.152627584054</v>
      </c>
      <c r="D83">
        <v>0.61806409473313</v>
      </c>
      <c r="E83">
        <v>74.8113771444919</v>
      </c>
      <c r="F83">
        <v>56.2425112746352</v>
      </c>
      <c r="G83">
        <v>1774.05516623428</v>
      </c>
      <c r="H83">
        <v>0.180635954609247</v>
      </c>
      <c r="I83">
        <v>0.144347666657125</v>
      </c>
      <c r="J83">
        <v>11.8962535398749</v>
      </c>
      <c r="K83">
        <v>2.88665683963427</v>
      </c>
    </row>
    <row r="84" spans="1:11">
      <c r="A84">
        <v>82</v>
      </c>
      <c r="B84">
        <v>9.85355436712762</v>
      </c>
      <c r="C84">
        <v>452.651155309961</v>
      </c>
      <c r="D84">
        <v>0.618063393193336</v>
      </c>
      <c r="E84">
        <v>75.7199801549417</v>
      </c>
      <c r="F84">
        <v>55.1865578415443</v>
      </c>
      <c r="G84">
        <v>1737.16660770711</v>
      </c>
      <c r="H84">
        <v>0.1807817242166</v>
      </c>
      <c r="I84">
        <v>0.144425404926575</v>
      </c>
      <c r="J84">
        <v>11.9739385979294</v>
      </c>
      <c r="K84">
        <v>2.88665683963427</v>
      </c>
    </row>
    <row r="85" spans="1:11">
      <c r="A85">
        <v>83</v>
      </c>
      <c r="B85">
        <v>10.070167808758</v>
      </c>
      <c r="C85">
        <v>464.414120547792</v>
      </c>
      <c r="D85">
        <v>0.618059073757055</v>
      </c>
      <c r="E85">
        <v>77.0156929787883</v>
      </c>
      <c r="F85">
        <v>53.7887589100218</v>
      </c>
      <c r="G85">
        <v>1692.63038181182</v>
      </c>
      <c r="H85">
        <v>0.180907256669956</v>
      </c>
      <c r="I85">
        <v>0.144538763995759</v>
      </c>
      <c r="J85">
        <v>12.0764428595133</v>
      </c>
      <c r="K85">
        <v>2.88665683963427</v>
      </c>
    </row>
    <row r="86" spans="1:11">
      <c r="A86">
        <v>84</v>
      </c>
      <c r="B86">
        <v>10.3434497035518</v>
      </c>
      <c r="C86">
        <v>468.036292064915</v>
      </c>
      <c r="D86">
        <v>0.618095755115586</v>
      </c>
      <c r="E86">
        <v>77.3178869567186</v>
      </c>
      <c r="F86">
        <v>53.3724832626661</v>
      </c>
      <c r="G86">
        <v>1675.12255535458</v>
      </c>
      <c r="H86">
        <v>0.181134801721152</v>
      </c>
      <c r="I86">
        <v>0.144561136237081</v>
      </c>
      <c r="J86">
        <v>12.1178155448303</v>
      </c>
      <c r="K86">
        <v>2.88665683963427</v>
      </c>
    </row>
    <row r="87" spans="1:11">
      <c r="A87">
        <v>85</v>
      </c>
      <c r="B87">
        <v>10.4308108684205</v>
      </c>
      <c r="C87">
        <v>475.076425249972</v>
      </c>
      <c r="D87">
        <v>0.618100288492076</v>
      </c>
      <c r="E87">
        <v>78.1134168163005</v>
      </c>
      <c r="F87">
        <v>52.5815591700031</v>
      </c>
      <c r="G87">
        <v>1651.70882855689</v>
      </c>
      <c r="H87">
        <v>0.18116969413434</v>
      </c>
      <c r="I87">
        <v>0.144631854784071</v>
      </c>
      <c r="J87">
        <v>12.1753431991336</v>
      </c>
      <c r="K87">
        <v>2.88665683963427</v>
      </c>
    </row>
    <row r="88" spans="1:11">
      <c r="A88">
        <v>86</v>
      </c>
      <c r="B88">
        <v>10.7042580945487</v>
      </c>
      <c r="C88">
        <v>486.766088536226</v>
      </c>
      <c r="D88">
        <v>0.618101752832028</v>
      </c>
      <c r="E88">
        <v>79.3739383043245</v>
      </c>
      <c r="F88">
        <v>51.3188156547104</v>
      </c>
      <c r="G88">
        <v>1611.44428252055</v>
      </c>
      <c r="H88">
        <v>0.181344285862719</v>
      </c>
      <c r="I88">
        <v>0.144741364615829</v>
      </c>
      <c r="J88">
        <v>12.2748109626302</v>
      </c>
      <c r="K88">
        <v>2.88665683963427</v>
      </c>
    </row>
    <row r="89" spans="1:11">
      <c r="A89">
        <v>87</v>
      </c>
      <c r="B89">
        <v>10.9570487106861</v>
      </c>
      <c r="C89">
        <v>494.675774563751</v>
      </c>
      <c r="D89">
        <v>0.618109256073156</v>
      </c>
      <c r="E89">
        <v>80.1958850618792</v>
      </c>
      <c r="F89">
        <v>50.4982464253173</v>
      </c>
      <c r="G89">
        <v>1584.50629526266</v>
      </c>
      <c r="H89">
        <v>0.181521621082895</v>
      </c>
      <c r="I89">
        <v>0.144811636438625</v>
      </c>
      <c r="J89">
        <v>12.3444909899809</v>
      </c>
      <c r="K89">
        <v>2.88665683963427</v>
      </c>
    </row>
    <row r="90" spans="1:11">
      <c r="A90">
        <v>88</v>
      </c>
      <c r="B90">
        <v>11.0898561091038</v>
      </c>
      <c r="C90">
        <v>496.748974376938</v>
      </c>
      <c r="D90">
        <v>0.618112951389029</v>
      </c>
      <c r="E90">
        <v>80.3810113482371</v>
      </c>
      <c r="F90">
        <v>50.2874901672162</v>
      </c>
      <c r="G90">
        <v>1576.45518693721</v>
      </c>
      <c r="H90">
        <v>0.181626670385401</v>
      </c>
      <c r="I90">
        <v>0.144826178072276</v>
      </c>
      <c r="J90">
        <v>12.3662340337137</v>
      </c>
      <c r="K90">
        <v>2.88665683963427</v>
      </c>
    </row>
    <row r="91" spans="1:11">
      <c r="A91">
        <v>89</v>
      </c>
      <c r="B91">
        <v>11.0687912138914</v>
      </c>
      <c r="C91">
        <v>498.012975027897</v>
      </c>
      <c r="D91">
        <v>0.618102322403798</v>
      </c>
      <c r="E91">
        <v>80.5433421097815</v>
      </c>
      <c r="F91">
        <v>50.1598561024554</v>
      </c>
      <c r="G91">
        <v>1574.47550155414</v>
      </c>
      <c r="H91">
        <v>0.18159478744297</v>
      </c>
      <c r="I91">
        <v>0.144841748534346</v>
      </c>
      <c r="J91">
        <v>12.374137190948</v>
      </c>
      <c r="K91">
        <v>2.88665683963427</v>
      </c>
    </row>
    <row r="92" spans="1:11">
      <c r="A92">
        <v>90</v>
      </c>
      <c r="B92">
        <v>11.3371322097279</v>
      </c>
      <c r="C92">
        <v>510.335442596599</v>
      </c>
      <c r="D92">
        <v>0.618103349327144</v>
      </c>
      <c r="E92">
        <v>81.8797276210027</v>
      </c>
      <c r="F92">
        <v>48.9487052622778</v>
      </c>
      <c r="G92">
        <v>1536.31597273363</v>
      </c>
      <c r="H92">
        <v>0.181760571047565</v>
      </c>
      <c r="I92">
        <v>0.144958226811245</v>
      </c>
      <c r="J92">
        <v>12.4721249438974</v>
      </c>
      <c r="K92">
        <v>2.88665683963427</v>
      </c>
    </row>
    <row r="93" spans="1:11">
      <c r="A93">
        <v>91</v>
      </c>
      <c r="B93">
        <v>11.4996677678922</v>
      </c>
      <c r="C93">
        <v>519.281908934946</v>
      </c>
      <c r="D93">
        <v>0.618095597399199</v>
      </c>
      <c r="E93">
        <v>82.8654752528997</v>
      </c>
      <c r="F93">
        <v>48.1053907997485</v>
      </c>
      <c r="G93">
        <v>1510.63849228801</v>
      </c>
      <c r="H93">
        <v>0.181849967294184</v>
      </c>
      <c r="I93">
        <v>0.145044898030745</v>
      </c>
      <c r="J93">
        <v>12.5396957305339</v>
      </c>
      <c r="K93">
        <v>2.88665683963427</v>
      </c>
    </row>
    <row r="94" spans="1:11">
      <c r="A94">
        <v>92</v>
      </c>
      <c r="B94">
        <v>11.6313076888062</v>
      </c>
      <c r="C94">
        <v>521.560590918695</v>
      </c>
      <c r="D94">
        <v>0.618102464345839</v>
      </c>
      <c r="E94">
        <v>83.0750333294664</v>
      </c>
      <c r="F94">
        <v>47.8952198450306</v>
      </c>
      <c r="G94">
        <v>1502.8313533044</v>
      </c>
      <c r="H94">
        <v>0.181952702398482</v>
      </c>
      <c r="I94">
        <v>0.145061696702625</v>
      </c>
      <c r="J94">
        <v>12.5618923261341</v>
      </c>
      <c r="K94">
        <v>2.88665683963427</v>
      </c>
    </row>
    <row r="95" spans="1:11">
      <c r="A95">
        <v>93</v>
      </c>
      <c r="B95">
        <v>11.6065225048057</v>
      </c>
      <c r="C95">
        <v>522.109743944523</v>
      </c>
      <c r="D95">
        <v>0.618098233325593</v>
      </c>
      <c r="E95">
        <v>83.1527796417772</v>
      </c>
      <c r="F95">
        <v>47.8448438365273</v>
      </c>
      <c r="G95">
        <v>1502.40004919438</v>
      </c>
      <c r="H95">
        <v>0.181924870660705</v>
      </c>
      <c r="I95">
        <v>0.145069396989439</v>
      </c>
      <c r="J95">
        <v>12.5641016208935</v>
      </c>
      <c r="K95">
        <v>2.88665683963427</v>
      </c>
    </row>
    <row r="96" spans="1:11">
      <c r="A96">
        <v>94</v>
      </c>
      <c r="B96">
        <v>11.842375569293</v>
      </c>
      <c r="C96">
        <v>530.154152492618</v>
      </c>
      <c r="D96">
        <v>0.61810761363639</v>
      </c>
      <c r="E96">
        <v>83.9940938000685</v>
      </c>
      <c r="F96">
        <v>47.1188597639114</v>
      </c>
      <c r="G96">
        <v>1477.61478630054</v>
      </c>
      <c r="H96">
        <v>0.182091132956786</v>
      </c>
      <c r="I96">
        <v>0.145141158756542</v>
      </c>
      <c r="J96">
        <v>12.628025572393</v>
      </c>
      <c r="K96">
        <v>2.88665683963427</v>
      </c>
    </row>
    <row r="97" spans="1:11">
      <c r="A97">
        <v>95</v>
      </c>
      <c r="B97">
        <v>11.9873502917085</v>
      </c>
      <c r="C97">
        <v>538.416591657949</v>
      </c>
      <c r="D97">
        <v>0.618101965212307</v>
      </c>
      <c r="E97">
        <v>84.9044565890548</v>
      </c>
      <c r="F97">
        <v>46.3957826552728</v>
      </c>
      <c r="G97">
        <v>1455.15334561698</v>
      </c>
      <c r="H97">
        <v>0.182172070093949</v>
      </c>
      <c r="I97">
        <v>0.14522101283869</v>
      </c>
      <c r="J97">
        <v>12.6869847466568</v>
      </c>
      <c r="K97">
        <v>2.88665683963427</v>
      </c>
    </row>
    <row r="98" spans="1:11">
      <c r="A98">
        <v>96</v>
      </c>
      <c r="B98">
        <v>12.1651977805207</v>
      </c>
      <c r="C98">
        <v>547.809422786653</v>
      </c>
      <c r="D98">
        <v>0.618097392211944</v>
      </c>
      <c r="E98">
        <v>85.9328259532987</v>
      </c>
      <c r="F98">
        <v>45.6002728786278</v>
      </c>
      <c r="G98">
        <v>1430.11204025255</v>
      </c>
      <c r="H98">
        <v>0.182275851267247</v>
      </c>
      <c r="I98">
        <v>0.145310907619632</v>
      </c>
      <c r="J98">
        <v>12.7532630202161</v>
      </c>
      <c r="K98">
        <v>2.88665683963427</v>
      </c>
    </row>
    <row r="99" spans="1:11">
      <c r="A99">
        <v>97</v>
      </c>
      <c r="B99">
        <v>12.4437672124398</v>
      </c>
      <c r="C99">
        <v>557.334193229669</v>
      </c>
      <c r="D99">
        <v>0.618107182186436</v>
      </c>
      <c r="E99">
        <v>86.9294366598253</v>
      </c>
      <c r="F99">
        <v>44.8209700176443</v>
      </c>
      <c r="G99">
        <v>1404.11980184964</v>
      </c>
      <c r="H99">
        <v>0.182468711933649</v>
      </c>
      <c r="I99">
        <v>0.145396205329519</v>
      </c>
      <c r="J99">
        <v>12.8249420024279</v>
      </c>
      <c r="K99">
        <v>2.88665683963427</v>
      </c>
    </row>
    <row r="100" spans="1:11">
      <c r="A100">
        <v>98</v>
      </c>
      <c r="B100">
        <v>12.6733898796561</v>
      </c>
      <c r="C100">
        <v>567.625951695627</v>
      </c>
      <c r="D100">
        <v>0.61811218731814</v>
      </c>
      <c r="E100">
        <v>88.0412695937432</v>
      </c>
      <c r="F100">
        <v>44.0083105607369</v>
      </c>
      <c r="G100">
        <v>1379.01903160555</v>
      </c>
      <c r="H100">
        <v>0.182608852690734</v>
      </c>
      <c r="I100">
        <v>0.145493159675882</v>
      </c>
      <c r="J100">
        <v>12.8966557611481</v>
      </c>
      <c r="K100">
        <v>2.88665683963427</v>
      </c>
    </row>
    <row r="101" spans="1:11">
      <c r="A101">
        <v>99</v>
      </c>
      <c r="B101">
        <v>12.9775302314936</v>
      </c>
      <c r="C101">
        <v>577.907002447083</v>
      </c>
      <c r="D101">
        <v>0.618121067576965</v>
      </c>
      <c r="E101">
        <v>89.1158855363224</v>
      </c>
      <c r="F101">
        <v>43.2253962294605</v>
      </c>
      <c r="G101">
        <v>1353.40754893552</v>
      </c>
      <c r="H101">
        <v>0.182816471694757</v>
      </c>
      <c r="I101">
        <v>0.145585324964414</v>
      </c>
      <c r="J101">
        <v>12.9712596730916</v>
      </c>
      <c r="K101">
        <v>2.88665683963427</v>
      </c>
    </row>
    <row r="102" spans="1:11">
      <c r="A102">
        <v>100</v>
      </c>
      <c r="B102">
        <v>13.0150950819441</v>
      </c>
      <c r="C102">
        <v>587.612991060181</v>
      </c>
      <c r="D102">
        <v>0.618094903720972</v>
      </c>
      <c r="E102">
        <v>90.2446297006295</v>
      </c>
      <c r="F102">
        <v>42.5114140507432</v>
      </c>
      <c r="G102">
        <v>1332.9962819649</v>
      </c>
      <c r="H102">
        <v>0.182793819805893</v>
      </c>
      <c r="I102">
        <v>0.145686572301057</v>
      </c>
      <c r="J102">
        <v>13.024376302643</v>
      </c>
      <c r="K102">
        <v>2.88665683963427</v>
      </c>
    </row>
    <row r="103" spans="1:11">
      <c r="A103">
        <v>101</v>
      </c>
      <c r="B103">
        <v>13.2000089967073</v>
      </c>
      <c r="C103">
        <v>592.015590850586</v>
      </c>
      <c r="D103">
        <v>0.618093639882152</v>
      </c>
      <c r="E103">
        <v>90.678876289296</v>
      </c>
      <c r="F103">
        <v>42.1952724735919</v>
      </c>
      <c r="G103">
        <v>1321.85025285325</v>
      </c>
      <c r="H103">
        <v>0.182931335910597</v>
      </c>
      <c r="I103">
        <v>0.145722781838747</v>
      </c>
      <c r="J103">
        <v>13.0586238516819</v>
      </c>
      <c r="K103">
        <v>2.88665683963427</v>
      </c>
    </row>
    <row r="104" spans="1:11">
      <c r="A104">
        <v>102</v>
      </c>
      <c r="B104">
        <v>13.476846433347</v>
      </c>
      <c r="C104">
        <v>603.484970702273</v>
      </c>
      <c r="D104">
        <v>0.61809720530045</v>
      </c>
      <c r="E104">
        <v>91.9049998527593</v>
      </c>
      <c r="F104">
        <v>41.3933409733229</v>
      </c>
      <c r="G104">
        <v>1296.40339078051</v>
      </c>
      <c r="H104">
        <v>0.18310784192086</v>
      </c>
      <c r="I104">
        <v>0.145829057381171</v>
      </c>
      <c r="J104">
        <v>13.1337547317811</v>
      </c>
      <c r="K104">
        <v>2.88665683963427</v>
      </c>
    </row>
    <row r="105" spans="1:11">
      <c r="A105">
        <v>103</v>
      </c>
      <c r="B105">
        <v>13.6441832311142</v>
      </c>
      <c r="C105">
        <v>613.293227639163</v>
      </c>
      <c r="D105">
        <v>0.618094671639518</v>
      </c>
      <c r="E105">
        <v>92.984707388201</v>
      </c>
      <c r="F105">
        <v>40.731346831784</v>
      </c>
      <c r="G105">
        <v>1276.05278896667</v>
      </c>
      <c r="H105">
        <v>0.183198593988769</v>
      </c>
      <c r="I105">
        <v>0.145923755792795</v>
      </c>
      <c r="J105">
        <v>13.1920155435905</v>
      </c>
      <c r="K105">
        <v>2.88665683963427</v>
      </c>
    </row>
    <row r="106" spans="1:11">
      <c r="A106">
        <v>104</v>
      </c>
      <c r="B106">
        <v>13.835770323467</v>
      </c>
      <c r="C106">
        <v>623.582217763384</v>
      </c>
      <c r="D106">
        <v>0.618085975923823</v>
      </c>
      <c r="E106">
        <v>94.1136549800804</v>
      </c>
      <c r="F106">
        <v>40.0592872166116</v>
      </c>
      <c r="G106">
        <v>1256.30223806596</v>
      </c>
      <c r="H106">
        <v>0.183299720320038</v>
      </c>
      <c r="I106">
        <v>0.146023067472757</v>
      </c>
      <c r="J106">
        <v>13.2529153840201</v>
      </c>
      <c r="K106">
        <v>2.88665683963427</v>
      </c>
    </row>
    <row r="107" spans="1:11">
      <c r="A107">
        <v>105</v>
      </c>
      <c r="B107">
        <v>13.8630994404174</v>
      </c>
      <c r="C107">
        <v>628.393030031728</v>
      </c>
      <c r="D107">
        <v>0.618084010856287</v>
      </c>
      <c r="E107">
        <v>94.668083940156</v>
      </c>
      <c r="F107">
        <v>39.7526038175403</v>
      </c>
      <c r="G107">
        <v>1247.34505943697</v>
      </c>
      <c r="H107">
        <v>0.183296426781883</v>
      </c>
      <c r="I107">
        <v>0.146072517816816</v>
      </c>
      <c r="J107">
        <v>13.2768402542137</v>
      </c>
      <c r="K107">
        <v>2.88665683963427</v>
      </c>
    </row>
    <row r="108" spans="1:11">
      <c r="A108">
        <v>106</v>
      </c>
      <c r="B108">
        <v>13.8679764004283</v>
      </c>
      <c r="C108">
        <v>628.547287599664</v>
      </c>
      <c r="D108">
        <v>0.618083227223992</v>
      </c>
      <c r="E108">
        <v>94.6846649453238</v>
      </c>
      <c r="F108">
        <v>39.7428477656012</v>
      </c>
      <c r="G108">
        <v>1247.21626872005</v>
      </c>
      <c r="H108">
        <v>0.18329856673577</v>
      </c>
      <c r="I108">
        <v>0.146074037142371</v>
      </c>
      <c r="J108">
        <v>13.2778948384398</v>
      </c>
      <c r="K108">
        <v>2.88665683963427</v>
      </c>
    </row>
    <row r="109" spans="1:11">
      <c r="A109">
        <v>107</v>
      </c>
      <c r="B109">
        <v>14.1878016970072</v>
      </c>
      <c r="C109">
        <v>639.391029598552</v>
      </c>
      <c r="D109">
        <v>0.618094370911387</v>
      </c>
      <c r="E109">
        <v>95.8128416422</v>
      </c>
      <c r="F109">
        <v>39.0688295709108</v>
      </c>
      <c r="G109">
        <v>1224.67487540843</v>
      </c>
      <c r="H109">
        <v>0.183520244644444</v>
      </c>
      <c r="I109">
        <v>0.146170496713687</v>
      </c>
      <c r="J109">
        <v>13.3474909544491</v>
      </c>
      <c r="K109">
        <v>2.88665683963427</v>
      </c>
    </row>
    <row r="110" spans="1:11">
      <c r="A110">
        <v>108</v>
      </c>
      <c r="B110">
        <v>14.3263448760805</v>
      </c>
      <c r="C110">
        <v>641.098432353303</v>
      </c>
      <c r="D110">
        <v>0.618100889300179</v>
      </c>
      <c r="E110">
        <v>95.9533475939033</v>
      </c>
      <c r="F110">
        <v>38.9647796717566</v>
      </c>
      <c r="G110">
        <v>1221.42944790233</v>
      </c>
      <c r="H110">
        <v>0.183624908046572</v>
      </c>
      <c r="I110">
        <v>0.146181594785407</v>
      </c>
      <c r="J110">
        <v>13.364185065718</v>
      </c>
      <c r="K110">
        <v>2.88665683963427</v>
      </c>
    </row>
    <row r="111" spans="1:11">
      <c r="A111">
        <v>109</v>
      </c>
      <c r="B111">
        <v>14.3186438761026</v>
      </c>
      <c r="C111">
        <v>641.113526800587</v>
      </c>
      <c r="D111">
        <v>0.618101144930958</v>
      </c>
      <c r="E111">
        <v>95.9584374270771</v>
      </c>
      <c r="F111">
        <v>38.9638622807047</v>
      </c>
      <c r="G111">
        <v>1221.41340228919</v>
      </c>
      <c r="H111">
        <v>0.183618589550308</v>
      </c>
      <c r="I111">
        <v>0.146182132151585</v>
      </c>
      <c r="J111">
        <v>13.3637437101101</v>
      </c>
      <c r="K111">
        <v>2.88665683963427</v>
      </c>
    </row>
    <row r="112" spans="1:11">
      <c r="A112">
        <v>110</v>
      </c>
      <c r="B112">
        <v>14.5156688804353</v>
      </c>
      <c r="C112">
        <v>651.432418982186</v>
      </c>
      <c r="D112">
        <v>0.618097305994621</v>
      </c>
      <c r="E112">
        <v>97.0825120977321</v>
      </c>
      <c r="F112">
        <v>38.3466625802639</v>
      </c>
      <c r="G112">
        <v>1201.98648683147</v>
      </c>
      <c r="H112">
        <v>0.183732653727541</v>
      </c>
      <c r="I112">
        <v>0.14628018981892</v>
      </c>
      <c r="J112">
        <v>13.4213955362672</v>
      </c>
      <c r="K112">
        <v>2.88665683963427</v>
      </c>
    </row>
    <row r="113" spans="1:11">
      <c r="A113">
        <v>111</v>
      </c>
      <c r="B113">
        <v>14.7375205000158</v>
      </c>
      <c r="C113">
        <v>658.746716499619</v>
      </c>
      <c r="D113">
        <v>0.618104487745227</v>
      </c>
      <c r="E113">
        <v>97.841562747764</v>
      </c>
      <c r="F113">
        <v>37.9208860384042</v>
      </c>
      <c r="G113">
        <v>1188.08765211489</v>
      </c>
      <c r="H113">
        <v>0.183883739658075</v>
      </c>
      <c r="I113">
        <v>0.146345204511357</v>
      </c>
      <c r="J113">
        <v>13.4669678448068</v>
      </c>
      <c r="K113">
        <v>2.88665683963427</v>
      </c>
    </row>
    <row r="114" spans="1:11">
      <c r="A114">
        <v>112</v>
      </c>
      <c r="B114">
        <v>14.9879068070811</v>
      </c>
      <c r="C114">
        <v>667.430699116602</v>
      </c>
      <c r="D114">
        <v>0.618111511373206</v>
      </c>
      <c r="E114">
        <v>98.7483935268315</v>
      </c>
      <c r="F114">
        <v>37.4274950157647</v>
      </c>
      <c r="G114">
        <v>1172.15404416903</v>
      </c>
      <c r="H114">
        <v>0.18405160827179</v>
      </c>
      <c r="I114">
        <v>0.146423113245853</v>
      </c>
      <c r="J114">
        <v>13.5194873495148</v>
      </c>
      <c r="K114">
        <v>2.88665683963427</v>
      </c>
    </row>
    <row r="115" spans="1:11">
      <c r="A115">
        <v>113</v>
      </c>
      <c r="B115">
        <v>15.2193773834474</v>
      </c>
      <c r="C115">
        <v>679.391295459628</v>
      </c>
      <c r="D115">
        <v>0.618107621736453</v>
      </c>
      <c r="E115">
        <v>100.049055488423</v>
      </c>
      <c r="F115">
        <v>36.7685887816021</v>
      </c>
      <c r="G115">
        <v>1151.75647530809</v>
      </c>
      <c r="H115">
        <v>0.184184722287936</v>
      </c>
      <c r="I115">
        <v>0.14653665929806</v>
      </c>
      <c r="J115">
        <v>13.5829026609051</v>
      </c>
      <c r="K115">
        <v>2.88665683963427</v>
      </c>
    </row>
    <row r="116" spans="1:11">
      <c r="A116">
        <v>114</v>
      </c>
      <c r="B116">
        <v>15.4675618663275</v>
      </c>
      <c r="C116">
        <v>689.297257416078</v>
      </c>
      <c r="D116">
        <v>0.618106723437947</v>
      </c>
      <c r="E116">
        <v>101.098915076504</v>
      </c>
      <c r="F116">
        <v>36.2401836011894</v>
      </c>
      <c r="G116">
        <v>1134.7621711604</v>
      </c>
      <c r="H116">
        <v>0.18434506017637</v>
      </c>
      <c r="I116">
        <v>0.14662731428525</v>
      </c>
      <c r="J116">
        <v>13.6380523849118</v>
      </c>
      <c r="K116">
        <v>2.88665683963427</v>
      </c>
    </row>
    <row r="117" spans="1:11">
      <c r="A117">
        <v>115</v>
      </c>
      <c r="B117">
        <v>15.6992409522928</v>
      </c>
      <c r="C117">
        <v>701.712696112462</v>
      </c>
      <c r="D117">
        <v>0.618102770122774</v>
      </c>
      <c r="E117">
        <v>102.451075962604</v>
      </c>
      <c r="F117">
        <v>35.5989841753575</v>
      </c>
      <c r="G117">
        <v>1114.85042479528</v>
      </c>
      <c r="H117">
        <v>0.184476821919999</v>
      </c>
      <c r="I117">
        <v>0.146745350855854</v>
      </c>
      <c r="J117">
        <v>13.7004302930777</v>
      </c>
      <c r="K117">
        <v>2.88665683963427</v>
      </c>
    </row>
    <row r="118" spans="1:11">
      <c r="A118">
        <v>116</v>
      </c>
      <c r="B118">
        <v>15.9855576242031</v>
      </c>
      <c r="C118">
        <v>705.691681399182</v>
      </c>
      <c r="D118">
        <v>0.618126092719362</v>
      </c>
      <c r="E118">
        <v>102.787226594214</v>
      </c>
      <c r="F118">
        <v>35.3982621915372</v>
      </c>
      <c r="G118">
        <v>1107.17162520871</v>
      </c>
      <c r="H118">
        <v>0.184699415378551</v>
      </c>
      <c r="I118">
        <v>0.146771559379129</v>
      </c>
      <c r="J118">
        <v>13.7343354408318</v>
      </c>
      <c r="K118">
        <v>2.88665683963427</v>
      </c>
    </row>
    <row r="119" spans="1:11">
      <c r="A119">
        <v>117</v>
      </c>
      <c r="B119">
        <v>16.0696990219435</v>
      </c>
      <c r="C119">
        <v>712.694228228996</v>
      </c>
      <c r="D119">
        <v>0.618128969022826</v>
      </c>
      <c r="E119">
        <v>103.570870175456</v>
      </c>
      <c r="F119">
        <v>35.050458071801</v>
      </c>
      <c r="G119">
        <v>1096.87295782173</v>
      </c>
      <c r="H119">
        <v>0.184733739862448</v>
      </c>
      <c r="I119">
        <v>0.146840719796575</v>
      </c>
      <c r="J119">
        <v>13.7654806852371</v>
      </c>
      <c r="K119">
        <v>2.88665683963427</v>
      </c>
    </row>
    <row r="120" spans="1:11">
      <c r="A120">
        <v>118</v>
      </c>
      <c r="B120">
        <v>16.3415159117239</v>
      </c>
      <c r="C120">
        <v>724.374986304056</v>
      </c>
      <c r="D120">
        <v>0.618129727271884</v>
      </c>
      <c r="E120">
        <v>104.817077561755</v>
      </c>
      <c r="F120">
        <v>34.4852592053331</v>
      </c>
      <c r="G120">
        <v>1079.01258962349</v>
      </c>
      <c r="H120">
        <v>0.184903101476023</v>
      </c>
      <c r="I120">
        <v>0.146948695269572</v>
      </c>
      <c r="J120">
        <v>13.8251523442745</v>
      </c>
      <c r="K120">
        <v>2.88665683963427</v>
      </c>
    </row>
    <row r="121" spans="1:11">
      <c r="A121">
        <v>119</v>
      </c>
      <c r="B121">
        <v>16.5999973084365</v>
      </c>
      <c r="C121">
        <v>732.443780600533</v>
      </c>
      <c r="D121">
        <v>0.618134688547022</v>
      </c>
      <c r="E121">
        <v>105.6454304178</v>
      </c>
      <c r="F121">
        <v>34.1053604743201</v>
      </c>
      <c r="G121">
        <v>1066.5761368206</v>
      </c>
      <c r="H121">
        <v>0.185079314950066</v>
      </c>
      <c r="I121">
        <v>0.147019430281494</v>
      </c>
      <c r="J121">
        <v>13.8704059492512</v>
      </c>
      <c r="K121">
        <v>2.88665683963427</v>
      </c>
    </row>
    <row r="122" spans="1:11">
      <c r="A122">
        <v>120</v>
      </c>
      <c r="B122">
        <v>16.844908858256</v>
      </c>
      <c r="C122">
        <v>740.062457126989</v>
      </c>
      <c r="D122">
        <v>0.618145254837644</v>
      </c>
      <c r="E122">
        <v>106.424996337961</v>
      </c>
      <c r="F122">
        <v>33.7542580683411</v>
      </c>
      <c r="G122">
        <v>1054.71178152323</v>
      </c>
      <c r="H122">
        <v>0.185249658815919</v>
      </c>
      <c r="I122">
        <v>0.147085740139302</v>
      </c>
      <c r="J122">
        <v>13.9126958590915</v>
      </c>
      <c r="K122">
        <v>2.88665683963427</v>
      </c>
    </row>
    <row r="123" spans="1:11">
      <c r="A123">
        <v>121</v>
      </c>
      <c r="B123">
        <v>16.9913140796923</v>
      </c>
      <c r="C123">
        <v>742.323569919122</v>
      </c>
      <c r="D123">
        <v>0.618148413404412</v>
      </c>
      <c r="E123">
        <v>106.62346995602</v>
      </c>
      <c r="F123">
        <v>33.6514428166098</v>
      </c>
      <c r="G123">
        <v>1050.84526180371</v>
      </c>
      <c r="H123">
        <v>0.185360553195114</v>
      </c>
      <c r="I123">
        <v>0.147101553164524</v>
      </c>
      <c r="J123">
        <v>13.9300685283504</v>
      </c>
      <c r="K123">
        <v>2.88665683963427</v>
      </c>
    </row>
    <row r="124" spans="1:11">
      <c r="A124">
        <v>122</v>
      </c>
      <c r="B124">
        <v>16.9965183057886</v>
      </c>
      <c r="C124">
        <v>742.434805662726</v>
      </c>
      <c r="D124">
        <v>0.618147702294695</v>
      </c>
      <c r="E124">
        <v>106.635503663204</v>
      </c>
      <c r="F124">
        <v>33.6464009688455</v>
      </c>
      <c r="G124">
        <v>1050.94124598524</v>
      </c>
      <c r="H124">
        <v>0.185361799086092</v>
      </c>
      <c r="I124">
        <v>0.147102730884701</v>
      </c>
      <c r="J124">
        <v>13.9307415913973</v>
      </c>
      <c r="K124">
        <v>2.88665683963427</v>
      </c>
    </row>
    <row r="125" spans="1:11">
      <c r="A125">
        <v>123</v>
      </c>
      <c r="B125">
        <v>17.2517854586483</v>
      </c>
      <c r="C125">
        <v>755.665891782508</v>
      </c>
      <c r="D125">
        <v>0.618143437228714</v>
      </c>
      <c r="E125">
        <v>108.068672738834</v>
      </c>
      <c r="F125">
        <v>33.0572802560006</v>
      </c>
      <c r="G125">
        <v>1032.67554734341</v>
      </c>
      <c r="H125">
        <v>0.185509505274591</v>
      </c>
      <c r="I125">
        <v>0.147227620009883</v>
      </c>
      <c r="J125">
        <v>13.9911804416027</v>
      </c>
      <c r="K125">
        <v>2.88665683963427</v>
      </c>
    </row>
    <row r="126" spans="1:11">
      <c r="A126">
        <v>124</v>
      </c>
      <c r="B126">
        <v>17.4318722997236</v>
      </c>
      <c r="C126">
        <v>759.486415214091</v>
      </c>
      <c r="D126">
        <v>0.618148379514998</v>
      </c>
      <c r="E126">
        <v>108.437915923318</v>
      </c>
      <c r="F126">
        <v>32.8909887841948</v>
      </c>
      <c r="G126">
        <v>1027.72206747594</v>
      </c>
      <c r="H126">
        <v>0.185633507199068</v>
      </c>
      <c r="I126">
        <v>0.147258817081616</v>
      </c>
      <c r="J126">
        <v>14.0153904009148</v>
      </c>
      <c r="K126">
        <v>2.88665683963427</v>
      </c>
    </row>
    <row r="127" spans="1:11">
      <c r="A127">
        <v>125</v>
      </c>
      <c r="B127">
        <v>17.4000769765935</v>
      </c>
      <c r="C127">
        <v>759.949331980457</v>
      </c>
      <c r="D127">
        <v>0.618145585104577</v>
      </c>
      <c r="E127">
        <v>108.506022497723</v>
      </c>
      <c r="F127">
        <v>32.8709535140395</v>
      </c>
      <c r="G127">
        <v>1027.27638302366</v>
      </c>
      <c r="H127">
        <v>0.185605716079106</v>
      </c>
      <c r="I127">
        <v>0.147265280045596</v>
      </c>
      <c r="J127">
        <v>14.0147545170879</v>
      </c>
      <c r="K127">
        <v>2.88665683963427</v>
      </c>
    </row>
    <row r="128" spans="1:11">
      <c r="A128">
        <v>126</v>
      </c>
      <c r="B128">
        <v>17.6662163544488</v>
      </c>
      <c r="C128">
        <v>768.821114847128</v>
      </c>
      <c r="D128">
        <v>0.618151940906245</v>
      </c>
      <c r="E128">
        <v>109.422724027816</v>
      </c>
      <c r="F128">
        <v>32.491640359698</v>
      </c>
      <c r="G128">
        <v>1014.80331592043</v>
      </c>
      <c r="H128">
        <v>0.185784499645543</v>
      </c>
      <c r="I128">
        <v>0.147343707559205</v>
      </c>
      <c r="J128">
        <v>14.0605210364164</v>
      </c>
      <c r="K128">
        <v>2.88665683963427</v>
      </c>
    </row>
    <row r="129" spans="1:11">
      <c r="A129">
        <v>127</v>
      </c>
      <c r="B129">
        <v>17.8332243753661</v>
      </c>
      <c r="C129">
        <v>777.865106831214</v>
      </c>
      <c r="D129">
        <v>0.618148157337203</v>
      </c>
      <c r="E129">
        <v>110.404604493057</v>
      </c>
      <c r="F129">
        <v>32.1138703165604</v>
      </c>
      <c r="G129">
        <v>1003.11902821715</v>
      </c>
      <c r="H129">
        <v>0.185879236887165</v>
      </c>
      <c r="I129">
        <v>0.147429327354679</v>
      </c>
      <c r="J129">
        <v>14.0995064691439</v>
      </c>
      <c r="K129">
        <v>2.88665683963427</v>
      </c>
    </row>
    <row r="130" spans="1:11">
      <c r="A130">
        <v>128</v>
      </c>
      <c r="B130">
        <v>18.0267526695424</v>
      </c>
      <c r="C130">
        <v>787.904280096393</v>
      </c>
      <c r="D130">
        <v>0.618144580104735</v>
      </c>
      <c r="E130">
        <v>111.490642277037</v>
      </c>
      <c r="F130">
        <v>31.7046877337674</v>
      </c>
      <c r="G130">
        <v>990.44553266403</v>
      </c>
      <c r="H130">
        <v>0.185990648054792</v>
      </c>
      <c r="I130">
        <v>0.147523916362977</v>
      </c>
      <c r="J130">
        <v>14.142563135631</v>
      </c>
      <c r="K130">
        <v>2.88665683963427</v>
      </c>
    </row>
    <row r="131" spans="1:11">
      <c r="A131">
        <v>129</v>
      </c>
      <c r="B131">
        <v>18.3222551358676</v>
      </c>
      <c r="C131">
        <v>798.016405431222</v>
      </c>
      <c r="D131">
        <v>0.618150703682247</v>
      </c>
      <c r="E131">
        <v>112.538360232864</v>
      </c>
      <c r="F131">
        <v>31.3029393813733</v>
      </c>
      <c r="G131">
        <v>977.444753703657</v>
      </c>
      <c r="H131">
        <v>0.18618608789481</v>
      </c>
      <c r="I131">
        <v>0.147613753456508</v>
      </c>
      <c r="J131">
        <v>14.1918853856277</v>
      </c>
      <c r="K131">
        <v>2.88665683963427</v>
      </c>
    </row>
    <row r="132" spans="1:11">
      <c r="A132">
        <v>130</v>
      </c>
      <c r="B132">
        <v>18.5608799008173</v>
      </c>
      <c r="C132">
        <v>808.502880299535</v>
      </c>
      <c r="D132">
        <v>0.618154294572979</v>
      </c>
      <c r="E132">
        <v>113.655632535762</v>
      </c>
      <c r="F132">
        <v>30.8969328041234</v>
      </c>
      <c r="G132">
        <v>964.792621608548</v>
      </c>
      <c r="H132">
        <v>0.186331609496209</v>
      </c>
      <c r="I132">
        <v>0.14771059200452</v>
      </c>
      <c r="J132">
        <v>14.2376640693236</v>
      </c>
      <c r="K132">
        <v>2.88665683963427</v>
      </c>
    </row>
    <row r="133" spans="1:11">
      <c r="A133">
        <v>131</v>
      </c>
      <c r="B133">
        <v>18.8800387607495</v>
      </c>
      <c r="C133">
        <v>818.961522643045</v>
      </c>
      <c r="D133">
        <v>0.618161154536018</v>
      </c>
      <c r="E133">
        <v>114.732614998655</v>
      </c>
      <c r="F133">
        <v>30.5023599691667</v>
      </c>
      <c r="G133">
        <v>952.054897711653</v>
      </c>
      <c r="H133">
        <v>0.186543302941366</v>
      </c>
      <c r="I133">
        <v>0.147802799698195</v>
      </c>
      <c r="J133">
        <v>14.2879350865219</v>
      </c>
      <c r="K133">
        <v>2.88665683963427</v>
      </c>
    </row>
    <row r="134" spans="1:11">
      <c r="A134">
        <v>132</v>
      </c>
      <c r="B134">
        <v>18.9351611741241</v>
      </c>
      <c r="C134">
        <v>829.230218241375</v>
      </c>
      <c r="D134">
        <v>0.618143591904839</v>
      </c>
      <c r="E134">
        <v>115.906035641926</v>
      </c>
      <c r="F134">
        <v>30.1246368198363</v>
      </c>
      <c r="G134">
        <v>941.01441911655</v>
      </c>
      <c r="H134">
        <v>0.186540085334567</v>
      </c>
      <c r="I134">
        <v>0.147906796548822</v>
      </c>
      <c r="J134">
        <v>14.3193561193958</v>
      </c>
      <c r="K134">
        <v>2.88665683963427</v>
      </c>
    </row>
    <row r="135" spans="1:11">
      <c r="A135">
        <v>133</v>
      </c>
      <c r="B135">
        <v>19.1279126071459</v>
      </c>
      <c r="C135">
        <v>833.587614722923</v>
      </c>
      <c r="D135">
        <v>0.618142893263327</v>
      </c>
      <c r="E135">
        <v>116.327017158356</v>
      </c>
      <c r="F135">
        <v>29.9671668860606</v>
      </c>
      <c r="G135">
        <v>935.572851062613</v>
      </c>
      <c r="H135">
        <v>0.186677726899834</v>
      </c>
      <c r="I135">
        <v>0.147941963318747</v>
      </c>
      <c r="J135">
        <v>14.3437180332894</v>
      </c>
      <c r="K135">
        <v>2.88665683963427</v>
      </c>
    </row>
    <row r="136" spans="1:11">
      <c r="A136">
        <v>134</v>
      </c>
      <c r="B136">
        <v>19.4168501345448</v>
      </c>
      <c r="C136">
        <v>844.94649688944</v>
      </c>
      <c r="D136">
        <v>0.618145702235667</v>
      </c>
      <c r="E136">
        <v>117.521332730813</v>
      </c>
      <c r="F136">
        <v>29.5643088130628</v>
      </c>
      <c r="G136">
        <v>922.839477311936</v>
      </c>
      <c r="H136">
        <v>0.186860158288282</v>
      </c>
      <c r="I136">
        <v>0.148044983249448</v>
      </c>
      <c r="J136">
        <v>14.3924624550599</v>
      </c>
      <c r="K136">
        <v>2.88665683963427</v>
      </c>
    </row>
    <row r="137" spans="1:11">
      <c r="A137">
        <v>135</v>
      </c>
      <c r="B137">
        <v>19.6018854483464</v>
      </c>
      <c r="C137">
        <v>855.152857490337</v>
      </c>
      <c r="D137">
        <v>0.618144158438256</v>
      </c>
      <c r="E137">
        <v>118.62750060733</v>
      </c>
      <c r="F137">
        <v>29.2114549413609</v>
      </c>
      <c r="G137">
        <v>911.987959132438</v>
      </c>
      <c r="H137">
        <v>0.186963477005091</v>
      </c>
      <c r="I137">
        <v>0.148141352677333</v>
      </c>
      <c r="J137">
        <v>14.4305990424348</v>
      </c>
      <c r="K137">
        <v>2.88665683963427</v>
      </c>
    </row>
    <row r="138" spans="1:11">
      <c r="A138">
        <v>136</v>
      </c>
      <c r="B138">
        <v>19.7885840804224</v>
      </c>
      <c r="C138">
        <v>865.537498049774</v>
      </c>
      <c r="D138">
        <v>0.618137448222154</v>
      </c>
      <c r="E138">
        <v>119.754277120083</v>
      </c>
      <c r="F138">
        <v>28.8609785489831</v>
      </c>
      <c r="G138">
        <v>901.337958395914</v>
      </c>
      <c r="H138">
        <v>0.187065370389489</v>
      </c>
      <c r="I138">
        <v>0.148239614952697</v>
      </c>
      <c r="J138">
        <v>14.4685805553066</v>
      </c>
      <c r="K138">
        <v>2.88665683963427</v>
      </c>
    </row>
    <row r="139" spans="1:11">
      <c r="A139">
        <v>137</v>
      </c>
      <c r="B139">
        <v>19.8202993123119</v>
      </c>
      <c r="C139">
        <v>870.72768547076</v>
      </c>
      <c r="D139">
        <v>0.618135602652523</v>
      </c>
      <c r="E139">
        <v>120.34482822507</v>
      </c>
      <c r="F139">
        <v>28.6889455582768</v>
      </c>
      <c r="G139">
        <v>896.304838132623</v>
      </c>
      <c r="H139">
        <v>0.187066685339854</v>
      </c>
      <c r="I139">
        <v>0.148291831283682</v>
      </c>
      <c r="J139">
        <v>14.4833079046319</v>
      </c>
      <c r="K139">
        <v>2.88665683963427</v>
      </c>
    </row>
    <row r="140" spans="1:11">
      <c r="A140">
        <v>138</v>
      </c>
      <c r="B140">
        <v>19.8165683499376</v>
      </c>
      <c r="C140">
        <v>870.500698263099</v>
      </c>
      <c r="D140">
        <v>0.618136243304556</v>
      </c>
      <c r="E140">
        <v>120.32036520578</v>
      </c>
      <c r="F140">
        <v>28.6964263376214</v>
      </c>
      <c r="G140">
        <v>896.583113391291</v>
      </c>
      <c r="H140">
        <v>0.187064169826599</v>
      </c>
      <c r="I140">
        <v>0.148289731711227</v>
      </c>
      <c r="J140">
        <v>14.4824906681331</v>
      </c>
      <c r="K140">
        <v>2.88665683963427</v>
      </c>
    </row>
    <row r="141" spans="1:11">
      <c r="A141">
        <v>139</v>
      </c>
      <c r="B141">
        <v>20.1533016670724</v>
      </c>
      <c r="C141">
        <v>881.85035007738</v>
      </c>
      <c r="D141">
        <v>0.61814283370921</v>
      </c>
      <c r="E141">
        <v>121.489216630447</v>
      </c>
      <c r="F141">
        <v>28.3270955920843</v>
      </c>
      <c r="G141">
        <v>884.624588472226</v>
      </c>
      <c r="H141">
        <v>0.187286632587608</v>
      </c>
      <c r="I141">
        <v>0.148389795083913</v>
      </c>
      <c r="J141">
        <v>14.5317371278081</v>
      </c>
      <c r="K141">
        <v>2.88665683963427</v>
      </c>
    </row>
    <row r="142" spans="1:11">
      <c r="A142">
        <v>140</v>
      </c>
      <c r="B142">
        <v>20.3243424699944</v>
      </c>
      <c r="C142">
        <v>884.754420658221</v>
      </c>
      <c r="D142">
        <v>0.61814735871487</v>
      </c>
      <c r="E142">
        <v>121.754032469851</v>
      </c>
      <c r="F142">
        <v>28.2341162488577</v>
      </c>
      <c r="G142">
        <v>881.985387818987</v>
      </c>
      <c r="H142">
        <v>0.187404604034847</v>
      </c>
      <c r="I142">
        <v>0.148411878906348</v>
      </c>
      <c r="J142">
        <v>14.5494901938342</v>
      </c>
      <c r="K142">
        <v>2.88665683963427</v>
      </c>
    </row>
    <row r="143" spans="1:11">
      <c r="A143">
        <v>141</v>
      </c>
      <c r="B143">
        <v>20.3147455951735</v>
      </c>
      <c r="C143">
        <v>884.624211050584</v>
      </c>
      <c r="D143">
        <v>0.618147610671909</v>
      </c>
      <c r="E143">
        <v>121.742836359173</v>
      </c>
      <c r="F143">
        <v>28.238272084921</v>
      </c>
      <c r="G143">
        <v>882.069961249055</v>
      </c>
      <c r="H143">
        <v>0.18739811308309</v>
      </c>
      <c r="I143">
        <v>0.148410941661543</v>
      </c>
      <c r="J143">
        <v>14.5485773504248</v>
      </c>
      <c r="K143">
        <v>2.88665683963427</v>
      </c>
    </row>
    <row r="144" spans="1:11">
      <c r="A144">
        <v>142</v>
      </c>
      <c r="B144">
        <v>20.5300679643699</v>
      </c>
      <c r="C144">
        <v>895.55935487834</v>
      </c>
      <c r="D144">
        <v>0.618144983486233</v>
      </c>
      <c r="E144">
        <v>122.917685041945</v>
      </c>
      <c r="F144">
        <v>27.8934713020205</v>
      </c>
      <c r="G144">
        <v>871.245582512974</v>
      </c>
      <c r="H144">
        <v>0.187523472955248</v>
      </c>
      <c r="I144">
        <v>0.148512891282591</v>
      </c>
      <c r="J144">
        <v>14.5879282946786</v>
      </c>
      <c r="K144">
        <v>2.88665683963427</v>
      </c>
    </row>
    <row r="145" spans="1:11">
      <c r="A145">
        <v>143</v>
      </c>
      <c r="B145">
        <v>20.7675851349058</v>
      </c>
      <c r="C145">
        <v>903.093413551172</v>
      </c>
      <c r="D145">
        <v>0.618150395032039</v>
      </c>
      <c r="E145">
        <v>123.687090921005</v>
      </c>
      <c r="F145">
        <v>27.6607699599168</v>
      </c>
      <c r="G145">
        <v>863.747375149605</v>
      </c>
      <c r="H145">
        <v>0.187680735482605</v>
      </c>
      <c r="I145">
        <v>0.148578636487879</v>
      </c>
      <c r="J145">
        <v>14.6204141486349</v>
      </c>
      <c r="K145">
        <v>2.88665683963427</v>
      </c>
    </row>
    <row r="146" spans="1:11">
      <c r="A146">
        <v>144</v>
      </c>
      <c r="B146">
        <v>21.0290359556909</v>
      </c>
      <c r="C146">
        <v>911.568205389266</v>
      </c>
      <c r="D146">
        <v>0.618156098608536</v>
      </c>
      <c r="E146">
        <v>124.554746340548</v>
      </c>
      <c r="F146">
        <v>27.4036095345029</v>
      </c>
      <c r="G146">
        <v>855.477862757366</v>
      </c>
      <c r="H146">
        <v>0.187852914792193</v>
      </c>
      <c r="I146">
        <v>0.148652842981089</v>
      </c>
      <c r="J146">
        <v>14.6561954321336</v>
      </c>
      <c r="K146">
        <v>2.88665683963427</v>
      </c>
    </row>
    <row r="147" spans="1:11">
      <c r="A147">
        <v>145</v>
      </c>
      <c r="B147">
        <v>21.2723231695976</v>
      </c>
      <c r="C147">
        <v>923.421547535669</v>
      </c>
      <c r="D147">
        <v>0.618153928708042</v>
      </c>
      <c r="E147">
        <v>125.82296380953</v>
      </c>
      <c r="F147">
        <v>27.0518478058257</v>
      </c>
      <c r="G147">
        <v>844.550760609162</v>
      </c>
      <c r="H147">
        <v>0.187995183234756</v>
      </c>
      <c r="I147">
        <v>0.148762829141251</v>
      </c>
      <c r="J147">
        <v>14.6976193288205</v>
      </c>
      <c r="K147">
        <v>2.88665683963427</v>
      </c>
    </row>
    <row r="148" spans="1:11">
      <c r="A148">
        <v>146</v>
      </c>
      <c r="B148">
        <v>21.5338982054494</v>
      </c>
      <c r="C148">
        <v>933.325999693356</v>
      </c>
      <c r="D148">
        <v>0.61815343374054</v>
      </c>
      <c r="E148">
        <v>126.855702741948</v>
      </c>
      <c r="F148">
        <v>26.7647736940386</v>
      </c>
      <c r="G148">
        <v>835.420126139734</v>
      </c>
      <c r="H148">
        <v>0.18816098905124</v>
      </c>
      <c r="I148">
        <v>0.148851660635571</v>
      </c>
      <c r="J148">
        <v>14.7354323468132</v>
      </c>
      <c r="K148">
        <v>2.88665683963427</v>
      </c>
    </row>
    <row r="149" spans="1:11">
      <c r="A149">
        <v>147</v>
      </c>
      <c r="B149">
        <v>21.7798179686816</v>
      </c>
      <c r="C149">
        <v>946.000226755445</v>
      </c>
      <c r="D149">
        <v>0.618150171278484</v>
      </c>
      <c r="E149">
        <v>128.216604572098</v>
      </c>
      <c r="F149">
        <v>26.406187290495</v>
      </c>
      <c r="G149">
        <v>824.291959125588</v>
      </c>
      <c r="H149">
        <v>0.188302030704874</v>
      </c>
      <c r="I149">
        <v>0.1489697724502</v>
      </c>
      <c r="J149">
        <v>14.7773584906724</v>
      </c>
      <c r="K149">
        <v>2.88665683963427</v>
      </c>
    </row>
    <row r="150" spans="1:11">
      <c r="A150">
        <v>148</v>
      </c>
      <c r="B150">
        <v>22.0755815844629</v>
      </c>
      <c r="C150">
        <v>949.884965909302</v>
      </c>
      <c r="D150">
        <v>0.618167101784172</v>
      </c>
      <c r="E150">
        <v>128.53490289551</v>
      </c>
      <c r="F150">
        <v>26.2981940562055</v>
      </c>
      <c r="G150">
        <v>820.376326263284</v>
      </c>
      <c r="H150">
        <v>0.188519694740132</v>
      </c>
      <c r="I150">
        <v>0.148994894325759</v>
      </c>
      <c r="J150">
        <v>14.8041356000627</v>
      </c>
      <c r="K150">
        <v>2.88665683963427</v>
      </c>
    </row>
    <row r="151" spans="1:11">
      <c r="A151">
        <v>149</v>
      </c>
      <c r="B151">
        <v>22.1687753563478</v>
      </c>
      <c r="C151">
        <v>957.092821133737</v>
      </c>
      <c r="D151">
        <v>0.618169411863263</v>
      </c>
      <c r="E151">
        <v>129.329499980409</v>
      </c>
      <c r="F151">
        <v>26.1001426538382</v>
      </c>
      <c r="G151">
        <v>814.448683311944</v>
      </c>
      <c r="H151">
        <v>0.188562483975384</v>
      </c>
      <c r="I151">
        <v>0.149064429257496</v>
      </c>
      <c r="J151">
        <v>14.824475999089</v>
      </c>
      <c r="K151">
        <v>2.88665683963427</v>
      </c>
    </row>
    <row r="152" spans="1:11">
      <c r="A152">
        <v>150</v>
      </c>
      <c r="B152">
        <v>22.4511301795816</v>
      </c>
      <c r="C152">
        <v>968.710275674437</v>
      </c>
      <c r="D152">
        <v>0.618170332507052</v>
      </c>
      <c r="E152">
        <v>130.550203561526</v>
      </c>
      <c r="F152">
        <v>25.7871313971179</v>
      </c>
      <c r="G152">
        <v>804.611047812581</v>
      </c>
      <c r="H152">
        <v>0.188736427288317</v>
      </c>
      <c r="I152">
        <v>0.149169702850799</v>
      </c>
      <c r="J152">
        <v>14.8651600433923</v>
      </c>
      <c r="K152">
        <v>2.88665683963427</v>
      </c>
    </row>
    <row r="153" spans="1:11">
      <c r="A153">
        <v>151</v>
      </c>
      <c r="B153">
        <v>22.7223937291379</v>
      </c>
      <c r="C153">
        <v>976.742913459178</v>
      </c>
      <c r="D153">
        <v>0.618174354551156</v>
      </c>
      <c r="E153">
        <v>131.360039355519</v>
      </c>
      <c r="F153">
        <v>25.5750605613163</v>
      </c>
      <c r="G153">
        <v>797.765489269495</v>
      </c>
      <c r="H153">
        <v>0.188916052639288</v>
      </c>
      <c r="I153">
        <v>0.149238680878965</v>
      </c>
      <c r="J153">
        <v>14.8977067208163</v>
      </c>
      <c r="K153">
        <v>2.88665683963427</v>
      </c>
    </row>
    <row r="154" spans="1:11">
      <c r="A154">
        <v>152</v>
      </c>
      <c r="B154">
        <v>22.9903339112538</v>
      </c>
      <c r="C154">
        <v>984.307896942516</v>
      </c>
      <c r="D154">
        <v>0.618183072536942</v>
      </c>
      <c r="E154">
        <v>132.116497999745</v>
      </c>
      <c r="F154">
        <v>25.3785012211619</v>
      </c>
      <c r="G154">
        <v>791.358319377036</v>
      </c>
      <c r="H154">
        <v>0.189095384731578</v>
      </c>
      <c r="I154">
        <v>0.149302930050545</v>
      </c>
      <c r="J154">
        <v>14.9288696641087</v>
      </c>
      <c r="K154">
        <v>2.88665683963427</v>
      </c>
    </row>
    <row r="155" spans="1:11">
      <c r="A155">
        <v>153</v>
      </c>
      <c r="B155">
        <v>23.1583842848622</v>
      </c>
      <c r="C155">
        <v>994.026029679652</v>
      </c>
      <c r="D155">
        <v>0.618179177235051</v>
      </c>
      <c r="E155">
        <v>133.168752129387</v>
      </c>
      <c r="F155">
        <v>25.1303873527391</v>
      </c>
      <c r="G155">
        <v>783.957569458568</v>
      </c>
      <c r="H155">
        <v>0.189183786184101</v>
      </c>
      <c r="I155">
        <v>0.149394605042339</v>
      </c>
      <c r="J155">
        <v>14.9572091097413</v>
      </c>
      <c r="K155">
        <v>2.88665683963427</v>
      </c>
    </row>
    <row r="156" spans="1:11">
      <c r="A156">
        <v>154</v>
      </c>
      <c r="B156">
        <v>23.3772482313498</v>
      </c>
      <c r="C156">
        <v>1000.09920901414</v>
      </c>
      <c r="D156">
        <v>0.618180316864338</v>
      </c>
      <c r="E156">
        <v>133.773994593808</v>
      </c>
      <c r="F156">
        <v>24.9777811435123</v>
      </c>
      <c r="G156">
        <v>778.954313958914</v>
      </c>
      <c r="H156">
        <v>0.189330233041489</v>
      </c>
      <c r="I156">
        <v>0.149445958317066</v>
      </c>
      <c r="J156">
        <v>14.9819519329858</v>
      </c>
      <c r="K156">
        <v>2.88665683963427</v>
      </c>
    </row>
    <row r="157" spans="1:11">
      <c r="A157">
        <v>155</v>
      </c>
      <c r="B157">
        <v>23.6302006772154</v>
      </c>
      <c r="C157">
        <v>1011.99330612974</v>
      </c>
      <c r="D157">
        <v>0.61817858825778</v>
      </c>
      <c r="E157">
        <v>135.037360892627</v>
      </c>
      <c r="F157">
        <v>24.6842138315019</v>
      </c>
      <c r="G157">
        <v>769.810542469421</v>
      </c>
      <c r="H157">
        <v>0.18947959655554</v>
      </c>
      <c r="I157">
        <v>0.149555239595888</v>
      </c>
      <c r="J157">
        <v>15.0189142681907</v>
      </c>
      <c r="K157">
        <v>2.88665683963427</v>
      </c>
    </row>
    <row r="158" spans="1:11">
      <c r="A158">
        <v>156</v>
      </c>
      <c r="B158">
        <v>23.8172494251042</v>
      </c>
      <c r="C158">
        <v>1015.66745619189</v>
      </c>
      <c r="D158">
        <v>0.618182553464172</v>
      </c>
      <c r="E158">
        <v>135.382246533502</v>
      </c>
      <c r="F158">
        <v>24.5949193432024</v>
      </c>
      <c r="G158">
        <v>767.195973193601</v>
      </c>
      <c r="H158">
        <v>0.1896044791026</v>
      </c>
      <c r="I158">
        <v>0.149584244287765</v>
      </c>
      <c r="J158">
        <v>15.0367315191647</v>
      </c>
      <c r="K158">
        <v>2.88665683963427</v>
      </c>
    </row>
    <row r="159" spans="1:11">
      <c r="A159">
        <v>157</v>
      </c>
      <c r="B159">
        <v>23.7832922955292</v>
      </c>
      <c r="C159">
        <v>1016.13766172293</v>
      </c>
      <c r="D159">
        <v>0.618180490102698</v>
      </c>
      <c r="E159">
        <v>135.451100034113</v>
      </c>
      <c r="F159">
        <v>24.5835383388894</v>
      </c>
      <c r="G159">
        <v>766.878093474717</v>
      </c>
      <c r="H159">
        <v>0.189577417285693</v>
      </c>
      <c r="I159">
        <v>0.149590616995654</v>
      </c>
      <c r="J159">
        <v>15.0354934121206</v>
      </c>
      <c r="K159">
        <v>2.88665683963427</v>
      </c>
    </row>
    <row r="160" spans="1:11">
      <c r="A160">
        <v>158</v>
      </c>
      <c r="B160">
        <v>24.0698212480766</v>
      </c>
      <c r="C160">
        <v>1024.856694813</v>
      </c>
      <c r="D160">
        <v>0.618185964940185</v>
      </c>
      <c r="E160">
        <v>136.331139716836</v>
      </c>
      <c r="F160">
        <v>24.3743923330794</v>
      </c>
      <c r="G160">
        <v>760.070624177612</v>
      </c>
      <c r="H160">
        <v>0.189765934754129</v>
      </c>
      <c r="I160">
        <v>0.149665578992067</v>
      </c>
      <c r="J160">
        <v>15.0683507628989</v>
      </c>
      <c r="K160">
        <v>2.88665683963427</v>
      </c>
    </row>
    <row r="161" spans="1:11">
      <c r="A161">
        <v>159</v>
      </c>
      <c r="B161">
        <v>24.2455036079093</v>
      </c>
      <c r="C161">
        <v>1033.72517712028</v>
      </c>
      <c r="D161">
        <v>0.618183593384881</v>
      </c>
      <c r="E161">
        <v>137.277631756179</v>
      </c>
      <c r="F161">
        <v>24.1652807897591</v>
      </c>
      <c r="G161">
        <v>753.552946075786</v>
      </c>
      <c r="H161">
        <v>0.189867618334127</v>
      </c>
      <c r="I161">
        <v>0.149747528919626</v>
      </c>
      <c r="J161">
        <v>15.0942368022819</v>
      </c>
      <c r="K161">
        <v>2.88665683963427</v>
      </c>
    </row>
    <row r="162" spans="1:11">
      <c r="A162">
        <v>160</v>
      </c>
      <c r="B162">
        <v>24.4383913450625</v>
      </c>
      <c r="C162">
        <v>1043.33464181182</v>
      </c>
      <c r="D162">
        <v>0.618181027970566</v>
      </c>
      <c r="E162">
        <v>138.301934092636</v>
      </c>
      <c r="F162">
        <v>23.9427103859746</v>
      </c>
      <c r="G162">
        <v>746.627615190421</v>
      </c>
      <c r="H162">
        <v>0.189979285956062</v>
      </c>
      <c r="I162">
        <v>0.149836187899722</v>
      </c>
      <c r="J162">
        <v>15.1220669285309</v>
      </c>
      <c r="K162">
        <v>2.88665683963427</v>
      </c>
    </row>
    <row r="163" spans="1:11">
      <c r="A163">
        <v>161</v>
      </c>
      <c r="B163">
        <v>24.7372906564877</v>
      </c>
      <c r="C163">
        <v>1052.6045542507</v>
      </c>
      <c r="D163">
        <v>0.618186244273972</v>
      </c>
      <c r="E163">
        <v>139.239693124864</v>
      </c>
      <c r="F163">
        <v>23.7318554852134</v>
      </c>
      <c r="G163">
        <v>739.870745388446</v>
      </c>
      <c r="H163">
        <v>0.190173431358617</v>
      </c>
      <c r="I163">
        <v>0.149916192292413</v>
      </c>
      <c r="J163">
        <v>15.1554741290826</v>
      </c>
      <c r="K163">
        <v>2.88665683963427</v>
      </c>
    </row>
    <row r="164" spans="1:11">
      <c r="A164">
        <v>162</v>
      </c>
      <c r="B164">
        <v>24.9783503358451</v>
      </c>
      <c r="C164">
        <v>1062.39990347786</v>
      </c>
      <c r="D164">
        <v>0.618189832463033</v>
      </c>
      <c r="E164">
        <v>140.263535296393</v>
      </c>
      <c r="F164">
        <v>23.5130472835887</v>
      </c>
      <c r="G164">
        <v>733.030361640317</v>
      </c>
      <c r="H164">
        <v>0.190320664553193</v>
      </c>
      <c r="I164">
        <v>0.150004363119358</v>
      </c>
      <c r="J164">
        <v>15.1857909258706</v>
      </c>
      <c r="K164">
        <v>2.88665683963427</v>
      </c>
    </row>
    <row r="165" spans="1:11">
      <c r="A165">
        <v>163</v>
      </c>
      <c r="B165">
        <v>25.3145193760634</v>
      </c>
      <c r="C165">
        <v>1072.02725320325</v>
      </c>
      <c r="D165">
        <v>0.618196841731963</v>
      </c>
      <c r="E165">
        <v>141.225780204301</v>
      </c>
      <c r="F165">
        <v>23.3018881655417</v>
      </c>
      <c r="G165">
        <v>726.274134333487</v>
      </c>
      <c r="H165">
        <v>0.190540372385792</v>
      </c>
      <c r="I165">
        <v>0.150086224160988</v>
      </c>
      <c r="J165">
        <v>15.2212164034809</v>
      </c>
      <c r="K165">
        <v>2.88665683963427</v>
      </c>
    </row>
    <row r="166" spans="1:11">
      <c r="A166">
        <v>164</v>
      </c>
      <c r="B166">
        <v>25.3892030421028</v>
      </c>
      <c r="C166">
        <v>1082.58554663843</v>
      </c>
      <c r="D166">
        <v>0.618184515190236</v>
      </c>
      <c r="E166">
        <v>142.409812161518</v>
      </c>
      <c r="F166">
        <v>23.0746283673582</v>
      </c>
      <c r="G166">
        <v>719.407758930683</v>
      </c>
      <c r="H166">
        <v>0.190558713153437</v>
      </c>
      <c r="I166">
        <v>0.150189979452089</v>
      </c>
      <c r="J166">
        <v>15.241908472879</v>
      </c>
      <c r="K166">
        <v>2.88665683963427</v>
      </c>
    </row>
    <row r="167" spans="1:11">
      <c r="A167">
        <v>165</v>
      </c>
      <c r="B167">
        <v>25.5853360045961</v>
      </c>
      <c r="C167">
        <v>1086.23529803858</v>
      </c>
      <c r="D167">
        <v>0.618184567722697</v>
      </c>
      <c r="E167">
        <v>142.743800158957</v>
      </c>
      <c r="F167">
        <v>22.9970975990764</v>
      </c>
      <c r="G167">
        <v>716.776622439271</v>
      </c>
      <c r="H167">
        <v>0.190694412311832</v>
      </c>
      <c r="I167">
        <v>0.150217640861884</v>
      </c>
      <c r="J167">
        <v>15.2592315187666</v>
      </c>
      <c r="K167">
        <v>2.88665683963427</v>
      </c>
    </row>
    <row r="168" spans="1:11">
      <c r="A168">
        <v>166</v>
      </c>
      <c r="B168">
        <v>25.8969779996058</v>
      </c>
      <c r="C168">
        <v>1096.94620975721</v>
      </c>
      <c r="D168">
        <v>0.618188058091667</v>
      </c>
      <c r="E168">
        <v>143.840659913627</v>
      </c>
      <c r="F168">
        <v>22.7725470422875</v>
      </c>
      <c r="G168">
        <v>709.694015413615</v>
      </c>
      <c r="H168">
        <v>0.19089100475855</v>
      </c>
      <c r="I168">
        <v>0.15031158624655</v>
      </c>
      <c r="J168">
        <v>15.2938420104907</v>
      </c>
      <c r="K168">
        <v>2.88665683963427</v>
      </c>
    </row>
    <row r="169" spans="1:11">
      <c r="A169">
        <v>167</v>
      </c>
      <c r="B169">
        <v>26.1109632976913</v>
      </c>
      <c r="C169">
        <v>1107.21963162851</v>
      </c>
      <c r="D169">
        <v>0.618188004504158</v>
      </c>
      <c r="E169">
        <v>144.929356816202</v>
      </c>
      <c r="F169">
        <v>22.5612502262209</v>
      </c>
      <c r="G169">
        <v>703.132372595322</v>
      </c>
      <c r="H169">
        <v>0.191015780649206</v>
      </c>
      <c r="I169">
        <v>0.150405645241664</v>
      </c>
      <c r="J169">
        <v>15.3215798888023</v>
      </c>
      <c r="K169">
        <v>2.88665683963427</v>
      </c>
    </row>
    <row r="170" spans="1:11">
      <c r="A170">
        <v>168</v>
      </c>
      <c r="B170">
        <v>26.3150330570609</v>
      </c>
      <c r="C170">
        <v>1117.61340474807</v>
      </c>
      <c r="D170">
        <v>0.61818350083589</v>
      </c>
      <c r="E170">
        <v>146.03600861078</v>
      </c>
      <c r="F170">
        <v>22.3514312359075</v>
      </c>
      <c r="G170">
        <v>696.628716454361</v>
      </c>
      <c r="H170">
        <v>0.191132271818078</v>
      </c>
      <c r="I170">
        <v>0.15050135734271</v>
      </c>
      <c r="J170">
        <v>15.3485238923551</v>
      </c>
      <c r="K170">
        <v>2.88665683963427</v>
      </c>
    </row>
    <row r="171" spans="1:11">
      <c r="A171">
        <v>169</v>
      </c>
      <c r="B171">
        <v>26.5706432256813</v>
      </c>
      <c r="C171">
        <v>1123.64759453672</v>
      </c>
      <c r="D171">
        <v>0.618189769945468</v>
      </c>
      <c r="E171">
        <v>146.617149012808</v>
      </c>
      <c r="F171">
        <v>22.2314000279193</v>
      </c>
      <c r="G171">
        <v>692.670401795178</v>
      </c>
      <c r="H171">
        <v>0.191304245912034</v>
      </c>
      <c r="I171">
        <v>0.150550263029247</v>
      </c>
      <c r="J171">
        <v>15.3721896011453</v>
      </c>
      <c r="K171">
        <v>2.88665683963427</v>
      </c>
    </row>
    <row r="172" spans="1:11">
      <c r="A172">
        <v>170</v>
      </c>
      <c r="B172">
        <v>26.7369278107795</v>
      </c>
      <c r="C172">
        <v>1132.00018500113</v>
      </c>
      <c r="D172">
        <v>0.618191490377692</v>
      </c>
      <c r="E172">
        <v>147.504855072533</v>
      </c>
      <c r="F172">
        <v>22.067363146703</v>
      </c>
      <c r="G172">
        <v>687.61226624852</v>
      </c>
      <c r="H172">
        <v>0.191399520474287</v>
      </c>
      <c r="I172">
        <v>0.150627010825738</v>
      </c>
      <c r="J172">
        <v>15.3935427569819</v>
      </c>
      <c r="K172">
        <v>2.88665683963427</v>
      </c>
    </row>
    <row r="173" spans="1:11">
      <c r="A173">
        <v>171</v>
      </c>
      <c r="B173">
        <v>27.0673046861495</v>
      </c>
      <c r="C173">
        <v>1141.78963912605</v>
      </c>
      <c r="D173">
        <v>0.618197163897732</v>
      </c>
      <c r="E173">
        <v>148.48548912109</v>
      </c>
      <c r="F173">
        <v>21.8781624114889</v>
      </c>
      <c r="G173">
        <v>681.607575771247</v>
      </c>
      <c r="H173">
        <v>0.191612177774098</v>
      </c>
      <c r="I173">
        <v>0.150710532166905</v>
      </c>
      <c r="J173">
        <v>15.4262207036345</v>
      </c>
      <c r="K173">
        <v>2.88665683963427</v>
      </c>
    </row>
    <row r="174" spans="1:11">
      <c r="A174">
        <v>172</v>
      </c>
      <c r="B174">
        <v>27.2471734897638</v>
      </c>
      <c r="C174">
        <v>1144.43569131657</v>
      </c>
      <c r="D174">
        <v>0.618200988746057</v>
      </c>
      <c r="E174">
        <v>148.714344985816</v>
      </c>
      <c r="F174">
        <v>21.8275778657493</v>
      </c>
      <c r="G174">
        <v>680.239504740103</v>
      </c>
      <c r="H174">
        <v>0.191730841681666</v>
      </c>
      <c r="I174">
        <v>0.150729486111887</v>
      </c>
      <c r="J174">
        <v>15.4399797136848</v>
      </c>
      <c r="K174">
        <v>2.88665683963427</v>
      </c>
    </row>
    <row r="175" spans="1:11">
      <c r="A175">
        <v>173</v>
      </c>
      <c r="B175">
        <v>27.2375016212734</v>
      </c>
      <c r="C175">
        <v>1144.2972662009</v>
      </c>
      <c r="D175">
        <v>0.618201174155715</v>
      </c>
      <c r="E175">
        <v>148.702372511973</v>
      </c>
      <c r="F175">
        <v>21.8302183378364</v>
      </c>
      <c r="G175">
        <v>680.295445144023</v>
      </c>
      <c r="H175">
        <v>0.191724643736188</v>
      </c>
      <c r="I175">
        <v>0.150728481886126</v>
      </c>
      <c r="J175">
        <v>15.4392536458931</v>
      </c>
      <c r="K175">
        <v>2.88665683963427</v>
      </c>
    </row>
    <row r="176" spans="1:11">
      <c r="A176">
        <v>174</v>
      </c>
      <c r="B176">
        <v>27.4786716008078</v>
      </c>
      <c r="C176">
        <v>1155.08668578776</v>
      </c>
      <c r="D176">
        <v>0.618200298507098</v>
      </c>
      <c r="E176">
        <v>149.835757378861</v>
      </c>
      <c r="F176">
        <v>21.6263069013896</v>
      </c>
      <c r="G176">
        <v>673.887914825745</v>
      </c>
      <c r="H176">
        <v>0.191868238595621</v>
      </c>
      <c r="I176">
        <v>0.150826122267902</v>
      </c>
      <c r="J176">
        <v>15.4676192133949</v>
      </c>
      <c r="K176">
        <v>2.88665683963427</v>
      </c>
    </row>
    <row r="177" spans="1:11">
      <c r="A177">
        <v>175</v>
      </c>
      <c r="B177">
        <v>27.7260654015091</v>
      </c>
      <c r="C177">
        <v>1161.70379287907</v>
      </c>
      <c r="D177">
        <v>0.618205509930358</v>
      </c>
      <c r="E177">
        <v>150.487821901953</v>
      </c>
      <c r="F177">
        <v>21.5031226700621</v>
      </c>
      <c r="G177">
        <v>669.975031069275</v>
      </c>
      <c r="H177">
        <v>0.192028617843706</v>
      </c>
      <c r="I177">
        <v>0.15088145158518</v>
      </c>
      <c r="J177">
        <v>15.4905482662146</v>
      </c>
      <c r="K177">
        <v>2.88665683963427</v>
      </c>
    </row>
    <row r="178" spans="1:11">
      <c r="A178">
        <v>176</v>
      </c>
      <c r="B178">
        <v>27.9934766720865</v>
      </c>
      <c r="C178">
        <v>1168.79909406649</v>
      </c>
      <c r="D178">
        <v>0.618211318065055</v>
      </c>
      <c r="E178">
        <v>151.185817418408</v>
      </c>
      <c r="F178">
        <v>21.3725860084675</v>
      </c>
      <c r="G178">
        <v>665.819912820267</v>
      </c>
      <c r="H178">
        <v>0.192201962931338</v>
      </c>
      <c r="I178">
        <v>0.150940653344707</v>
      </c>
      <c r="J178">
        <v>15.5150810552304</v>
      </c>
      <c r="K178">
        <v>2.88665683963427</v>
      </c>
    </row>
    <row r="179" spans="1:11">
      <c r="A179">
        <v>177</v>
      </c>
      <c r="B179">
        <v>28.2452685568749</v>
      </c>
      <c r="C179">
        <v>1179.65743618517</v>
      </c>
      <c r="D179">
        <v>0.618210825478844</v>
      </c>
      <c r="E179">
        <v>152.321733393765</v>
      </c>
      <c r="F179">
        <v>21.175858684312</v>
      </c>
      <c r="G179">
        <v>659.683765374145</v>
      </c>
      <c r="H179">
        <v>0.192352007685553</v>
      </c>
      <c r="I179">
        <v>0.151038448372362</v>
      </c>
      <c r="J179">
        <v>15.5432379518992</v>
      </c>
      <c r="K179">
        <v>2.88665683963427</v>
      </c>
    </row>
    <row r="180" spans="1:11">
      <c r="A180">
        <v>178</v>
      </c>
      <c r="B180">
        <v>28.5102382501306</v>
      </c>
      <c r="C180">
        <v>1188.21213733724</v>
      </c>
      <c r="D180">
        <v>0.618211303339728</v>
      </c>
      <c r="E180">
        <v>153.18745825877</v>
      </c>
      <c r="F180">
        <v>21.0234000980123</v>
      </c>
      <c r="G180">
        <v>654.861240068671</v>
      </c>
      <c r="H180">
        <v>0.192518634880191</v>
      </c>
      <c r="I180">
        <v>0.151112388242869</v>
      </c>
      <c r="J180">
        <v>15.5689696042155</v>
      </c>
      <c r="K180">
        <v>2.88665683963427</v>
      </c>
    </row>
    <row r="181" spans="1:11">
      <c r="A181">
        <v>179</v>
      </c>
      <c r="B181">
        <v>28.7668820530079</v>
      </c>
      <c r="C181">
        <v>1200.36300313542</v>
      </c>
      <c r="D181">
        <v>0.618209003279518</v>
      </c>
      <c r="E181">
        <v>154.468114330086</v>
      </c>
      <c r="F181">
        <v>20.8105873800718</v>
      </c>
      <c r="G181">
        <v>648.221090813926</v>
      </c>
      <c r="H181">
        <v>0.192668493576553</v>
      </c>
      <c r="I181">
        <v>0.151222798454194</v>
      </c>
      <c r="J181">
        <v>15.5983341118699</v>
      </c>
      <c r="K181">
        <v>2.88665683963427</v>
      </c>
    </row>
    <row r="182" spans="1:11">
      <c r="A182">
        <v>180</v>
      </c>
      <c r="B182">
        <v>29.0595192590865</v>
      </c>
      <c r="C182">
        <v>1202.60167494707</v>
      </c>
      <c r="D182">
        <v>0.618222973040201</v>
      </c>
      <c r="E182">
        <v>154.598827420265</v>
      </c>
      <c r="F182">
        <v>20.7718479733985</v>
      </c>
      <c r="G182">
        <v>646.887151416653</v>
      </c>
      <c r="H182">
        <v>0.192872241360272</v>
      </c>
      <c r="I182">
        <v>0.151232070174499</v>
      </c>
      <c r="J182">
        <v>15.617525169705</v>
      </c>
      <c r="K182">
        <v>2.88665683963427</v>
      </c>
    </row>
    <row r="183" spans="1:11">
      <c r="A183">
        <v>181</v>
      </c>
      <c r="B183">
        <v>29.1562764437611</v>
      </c>
      <c r="C183">
        <v>1209.3895932884</v>
      </c>
      <c r="D183">
        <v>0.618225459704815</v>
      </c>
      <c r="E183">
        <v>155.334149377803</v>
      </c>
      <c r="F183">
        <v>20.6552622109408</v>
      </c>
      <c r="G183">
        <v>643.339782915772</v>
      </c>
      <c r="H183">
        <v>0.192921912850191</v>
      </c>
      <c r="I183">
        <v>0.151295885469082</v>
      </c>
      <c r="J183">
        <v>15.6310301023842</v>
      </c>
      <c r="K183">
        <v>2.88665683963427</v>
      </c>
    </row>
    <row r="184" spans="1:11">
      <c r="A184">
        <v>182</v>
      </c>
      <c r="B184">
        <v>29.4566327052962</v>
      </c>
      <c r="C184">
        <v>1220.17090186026</v>
      </c>
      <c r="D184">
        <v>0.618227522913528</v>
      </c>
      <c r="E184">
        <v>156.438451650376</v>
      </c>
      <c r="F184">
        <v>20.4727543711052</v>
      </c>
      <c r="G184">
        <v>637.624708701233</v>
      </c>
      <c r="H184">
        <v>0.193106417133727</v>
      </c>
      <c r="I184">
        <v>0.151390493631201</v>
      </c>
      <c r="J184">
        <v>15.6604770823272</v>
      </c>
      <c r="K184">
        <v>2.88665683963427</v>
      </c>
    </row>
    <row r="185" spans="1:11">
      <c r="A185">
        <v>183</v>
      </c>
      <c r="B185">
        <v>29.7501341725086</v>
      </c>
      <c r="C185">
        <v>1227.4634403013</v>
      </c>
      <c r="D185">
        <v>0.618231920924274</v>
      </c>
      <c r="E185">
        <v>157.14675692764</v>
      </c>
      <c r="F185">
        <v>20.3511227661683</v>
      </c>
      <c r="G185">
        <v>633.779832387218</v>
      </c>
      <c r="H185">
        <v>0.193294975935032</v>
      </c>
      <c r="I185">
        <v>0.151450446311231</v>
      </c>
      <c r="J185">
        <v>15.6852007917342</v>
      </c>
      <c r="K185">
        <v>2.88665683963427</v>
      </c>
    </row>
    <row r="186" spans="1:11">
      <c r="A186">
        <v>184</v>
      </c>
      <c r="B186">
        <v>30.0510268721174</v>
      </c>
      <c r="C186">
        <v>1234.25427528056</v>
      </c>
      <c r="D186">
        <v>0.618240558729506</v>
      </c>
      <c r="E186">
        <v>157.79447897286</v>
      </c>
      <c r="F186">
        <v>20.2391514170585</v>
      </c>
      <c r="G186">
        <v>630.24049003398</v>
      </c>
      <c r="H186">
        <v>0.193489589172539</v>
      </c>
      <c r="I186">
        <v>0.151505049122117</v>
      </c>
      <c r="J186">
        <v>15.7095798026331</v>
      </c>
      <c r="K186">
        <v>2.88665683963427</v>
      </c>
    </row>
    <row r="187" spans="1:11">
      <c r="A187">
        <v>185</v>
      </c>
      <c r="B187">
        <v>30.2504312798758</v>
      </c>
      <c r="C187">
        <v>1243.84795922705</v>
      </c>
      <c r="D187">
        <v>0.618239166925848</v>
      </c>
      <c r="E187">
        <v>158.805524250724</v>
      </c>
      <c r="F187">
        <v>20.083048719297</v>
      </c>
      <c r="G187">
        <v>625.426415289607</v>
      </c>
      <c r="H187">
        <v>0.193604306773566</v>
      </c>
      <c r="I187">
        <v>0.151592238680615</v>
      </c>
      <c r="J187">
        <v>15.7312585935625</v>
      </c>
      <c r="K187">
        <v>2.88665683963427</v>
      </c>
    </row>
    <row r="188" spans="1:11">
      <c r="A188">
        <v>186</v>
      </c>
      <c r="B188">
        <v>30.4954182012445</v>
      </c>
      <c r="C188">
        <v>1249.34565295768</v>
      </c>
      <c r="D188">
        <v>0.618241432239483</v>
      </c>
      <c r="E188">
        <v>159.329008790361</v>
      </c>
      <c r="F188">
        <v>19.9946740963297</v>
      </c>
      <c r="G188">
        <v>622.611390659408</v>
      </c>
      <c r="H188">
        <v>0.193762321719392</v>
      </c>
      <c r="I188">
        <v>0.151636347723578</v>
      </c>
      <c r="J188">
        <v>15.7507713926793</v>
      </c>
      <c r="K188">
        <v>2.88665683963427</v>
      </c>
    </row>
    <row r="189" spans="1:11">
      <c r="A189">
        <v>187</v>
      </c>
      <c r="B189">
        <v>30.7898755136293</v>
      </c>
      <c r="C189">
        <v>1260.76466163492</v>
      </c>
      <c r="D189">
        <v>0.618241908443708</v>
      </c>
      <c r="E189">
        <v>160.506967591812</v>
      </c>
      <c r="F189">
        <v>19.8135781599092</v>
      </c>
      <c r="G189">
        <v>616.974542534269</v>
      </c>
      <c r="H189">
        <v>0.193939446129621</v>
      </c>
      <c r="I189">
        <v>0.151737440845411</v>
      </c>
      <c r="J189">
        <v>15.7792427832301</v>
      </c>
      <c r="K189">
        <v>2.88665683963427</v>
      </c>
    </row>
    <row r="190" spans="1:11">
      <c r="A190">
        <v>188</v>
      </c>
      <c r="B190">
        <v>30.9885142643859</v>
      </c>
      <c r="C190">
        <v>1263.84430363697</v>
      </c>
      <c r="D190">
        <v>0.618245755335956</v>
      </c>
      <c r="E190">
        <v>160.776728695686</v>
      </c>
      <c r="F190">
        <v>19.7652979031272</v>
      </c>
      <c r="G190">
        <v>615.649657153622</v>
      </c>
      <c r="H190">
        <v>0.194066042260229</v>
      </c>
      <c r="I190">
        <v>0.151759912563306</v>
      </c>
      <c r="J190">
        <v>15.7931165288818</v>
      </c>
      <c r="K190">
        <v>2.88665683963427</v>
      </c>
    </row>
    <row r="191" spans="1:11">
      <c r="A191">
        <v>189</v>
      </c>
      <c r="B191">
        <v>30.955023451048</v>
      </c>
      <c r="C191">
        <v>1264.45674830668</v>
      </c>
      <c r="D191">
        <v>0.618244125951854</v>
      </c>
      <c r="E191">
        <v>160.860189502274</v>
      </c>
      <c r="F191">
        <v>19.755724502248</v>
      </c>
      <c r="G191">
        <v>615.332531674042</v>
      </c>
      <c r="H191">
        <v>0.19404204819269</v>
      </c>
      <c r="I191">
        <v>0.151767409248133</v>
      </c>
      <c r="J191">
        <v>15.791995400287</v>
      </c>
      <c r="K191">
        <v>2.88665683963427</v>
      </c>
    </row>
    <row r="192" spans="1:11">
      <c r="A192">
        <v>190</v>
      </c>
      <c r="B192">
        <v>31.275348685639</v>
      </c>
      <c r="C192">
        <v>1272.28814800783</v>
      </c>
      <c r="D192">
        <v>0.618250066162408</v>
      </c>
      <c r="E192">
        <v>161.617453718315</v>
      </c>
      <c r="F192">
        <v>19.6341207796909</v>
      </c>
      <c r="G192">
        <v>611.4806580801</v>
      </c>
      <c r="H192">
        <v>0.194245908617179</v>
      </c>
      <c r="I192">
        <v>0.151831469777974</v>
      </c>
      <c r="J192">
        <v>15.8176591723759</v>
      </c>
      <c r="K192">
        <v>2.88665683963427</v>
      </c>
    </row>
    <row r="193" spans="1:11">
      <c r="A193">
        <v>191</v>
      </c>
      <c r="B193">
        <v>31.4776531918462</v>
      </c>
      <c r="C193">
        <v>1280.77776417989</v>
      </c>
      <c r="D193">
        <v>0.618249349069472</v>
      </c>
      <c r="E193">
        <v>162.49917683822</v>
      </c>
      <c r="F193">
        <v>19.5039763050153</v>
      </c>
      <c r="G193">
        <v>607.413770913417</v>
      </c>
      <c r="H193">
        <v>0.194366107118147</v>
      </c>
      <c r="I193">
        <v>0.151907225559631</v>
      </c>
      <c r="J193">
        <v>15.8374341753971</v>
      </c>
      <c r="K193">
        <v>2.88665683963427</v>
      </c>
    </row>
    <row r="194" spans="1:11">
      <c r="A194">
        <v>192</v>
      </c>
      <c r="B194">
        <v>31.6879052623689</v>
      </c>
      <c r="C194">
        <v>1289.7736459496</v>
      </c>
      <c r="D194">
        <v>0.618248218871876</v>
      </c>
      <c r="E194">
        <v>163.435001226571</v>
      </c>
      <c r="F194">
        <v>19.3679404467621</v>
      </c>
      <c r="G194">
        <v>603.171767762505</v>
      </c>
      <c r="H194">
        <v>0.194490355557135</v>
      </c>
      <c r="I194">
        <v>0.15198765550366</v>
      </c>
      <c r="J194">
        <v>15.8579615565482</v>
      </c>
      <c r="K194">
        <v>2.88665683963427</v>
      </c>
    </row>
    <row r="195" spans="1:11">
      <c r="A195">
        <v>193</v>
      </c>
      <c r="B195">
        <v>31.9998269138135</v>
      </c>
      <c r="C195">
        <v>1297.45225784257</v>
      </c>
      <c r="D195">
        <v>0.618253774506106</v>
      </c>
      <c r="E195">
        <v>164.178166556779</v>
      </c>
      <c r="F195">
        <v>19.2533166546665</v>
      </c>
      <c r="G195">
        <v>599.589153066081</v>
      </c>
      <c r="H195">
        <v>0.19468702808954</v>
      </c>
      <c r="I195">
        <v>0.152050587514345</v>
      </c>
      <c r="J195">
        <v>15.8823752431718</v>
      </c>
      <c r="K195">
        <v>2.88665683963427</v>
      </c>
    </row>
    <row r="196" spans="1:11">
      <c r="A196">
        <v>194</v>
      </c>
      <c r="B196">
        <v>32.2532401069423</v>
      </c>
      <c r="C196">
        <v>1306.01609729737</v>
      </c>
      <c r="D196">
        <v>0.618258109628987</v>
      </c>
      <c r="E196">
        <v>165.046301333136</v>
      </c>
      <c r="F196">
        <v>19.1270683540948</v>
      </c>
      <c r="G196">
        <v>595.669053462103</v>
      </c>
      <c r="H196">
        <v>0.194841278477101</v>
      </c>
      <c r="I196">
        <v>0.152124827373519</v>
      </c>
      <c r="J196">
        <v>15.9043685367897</v>
      </c>
      <c r="K196">
        <v>2.88665683963427</v>
      </c>
    </row>
    <row r="197" spans="1:11">
      <c r="A197">
        <v>195</v>
      </c>
      <c r="B197">
        <v>32.6122221187391</v>
      </c>
      <c r="C197">
        <v>1313.58718485504</v>
      </c>
      <c r="D197">
        <v>0.618266301836828</v>
      </c>
      <c r="E197">
        <v>165.757742052179</v>
      </c>
      <c r="F197">
        <v>19.0168261783946</v>
      </c>
      <c r="G197">
        <v>592.254884820326</v>
      </c>
      <c r="H197">
        <v>0.195068477802474</v>
      </c>
      <c r="I197">
        <v>0.152184735906082</v>
      </c>
      <c r="J197">
        <v>15.9307266463384</v>
      </c>
      <c r="K197">
        <v>2.88665683963427</v>
      </c>
    </row>
    <row r="198" spans="1:11">
      <c r="A198">
        <v>196</v>
      </c>
      <c r="B198">
        <v>32.7175835368663</v>
      </c>
      <c r="C198">
        <v>1324.2951091499</v>
      </c>
      <c r="D198">
        <v>0.618257686160877</v>
      </c>
      <c r="E198">
        <v>166.929918607121</v>
      </c>
      <c r="F198">
        <v>18.8630608026563</v>
      </c>
      <c r="G198">
        <v>587.435128855783</v>
      </c>
      <c r="H198">
        <v>0.195118395601704</v>
      </c>
      <c r="I198">
        <v>0.152286387089835</v>
      </c>
      <c r="J198">
        <v>15.9466700110683</v>
      </c>
      <c r="K198">
        <v>2.88665683963427</v>
      </c>
    </row>
    <row r="199" spans="1:11">
      <c r="A199">
        <v>197</v>
      </c>
      <c r="B199">
        <v>32.9092152423077</v>
      </c>
      <c r="C199">
        <v>1326.26365422752</v>
      </c>
      <c r="D199">
        <v>0.618258564905611</v>
      </c>
      <c r="E199">
        <v>167.073854711741</v>
      </c>
      <c r="F199">
        <v>18.835062760658</v>
      </c>
      <c r="G199">
        <v>586.540755612255</v>
      </c>
      <c r="H199">
        <v>0.195243968318464</v>
      </c>
      <c r="I199">
        <v>0.152297757243509</v>
      </c>
      <c r="J199">
        <v>15.9585805504671</v>
      </c>
      <c r="K199">
        <v>2.88665683963427</v>
      </c>
    </row>
    <row r="200" spans="1:11">
      <c r="A200">
        <v>198</v>
      </c>
      <c r="B200">
        <v>33.2518948306972</v>
      </c>
      <c r="C200">
        <v>1335.05592371448</v>
      </c>
      <c r="D200">
        <v>0.618263728867733</v>
      </c>
      <c r="E200">
        <v>167.930205074269</v>
      </c>
      <c r="F200">
        <v>18.7110208050711</v>
      </c>
      <c r="G200">
        <v>582.70112366827</v>
      </c>
      <c r="H200">
        <v>0.195456648825842</v>
      </c>
      <c r="I200">
        <v>0.152370426007039</v>
      </c>
      <c r="J200">
        <v>15.9847543982558</v>
      </c>
      <c r="K200">
        <v>2.88665683963427</v>
      </c>
    </row>
    <row r="201" spans="1:11">
      <c r="A201">
        <v>199</v>
      </c>
      <c r="B201">
        <v>33.5046008549244</v>
      </c>
      <c r="C201">
        <v>1344.4846156587</v>
      </c>
      <c r="D201">
        <v>0.618265658011083</v>
      </c>
      <c r="E201">
        <v>168.895313840066</v>
      </c>
      <c r="F201">
        <v>18.5798029026286</v>
      </c>
      <c r="G201">
        <v>578.616317380003</v>
      </c>
      <c r="H201">
        <v>0.195607989410089</v>
      </c>
      <c r="I201">
        <v>0.152453100608154</v>
      </c>
      <c r="J201">
        <v>16.0066671854616</v>
      </c>
      <c r="K201">
        <v>2.88665683963427</v>
      </c>
    </row>
    <row r="202" spans="1:11">
      <c r="A202">
        <v>200</v>
      </c>
      <c r="B202">
        <v>33.7415515600124</v>
      </c>
      <c r="C202">
        <v>1354.27884418715</v>
      </c>
      <c r="D202">
        <v>0.618263391043109</v>
      </c>
      <c r="E202">
        <v>169.907932517286</v>
      </c>
      <c r="F202">
        <v>18.4454326166104</v>
      </c>
      <c r="G202">
        <v>574.412804786917</v>
      </c>
      <c r="H202">
        <v>0.195748103071955</v>
      </c>
      <c r="I202">
        <v>0.152539985809042</v>
      </c>
      <c r="J202">
        <v>16.0278957295872</v>
      </c>
      <c r="K202">
        <v>2.88665683963427</v>
      </c>
    </row>
    <row r="203" spans="1:11">
      <c r="A203">
        <v>201</v>
      </c>
      <c r="B203">
        <v>34.0166948034422</v>
      </c>
      <c r="C203">
        <v>1358.79386832611</v>
      </c>
      <c r="D203">
        <v>0.618269790193784</v>
      </c>
      <c r="E203">
        <v>170.306569706577</v>
      </c>
      <c r="F203">
        <v>18.3841418090354</v>
      </c>
      <c r="G203">
        <v>572.539355841717</v>
      </c>
      <c r="H203">
        <v>0.19592250635779</v>
      </c>
      <c r="I203">
        <v>0.152573152562357</v>
      </c>
      <c r="J203">
        <v>16.0460935140035</v>
      </c>
      <c r="K203">
        <v>2.88665683963427</v>
      </c>
    </row>
    <row r="204" spans="1:11">
      <c r="A204">
        <v>202</v>
      </c>
      <c r="B204">
        <v>34.2039197997049</v>
      </c>
      <c r="C204">
        <v>1366.38074296882</v>
      </c>
      <c r="D204">
        <v>0.618272428077935</v>
      </c>
      <c r="E204">
        <v>171.089188792302</v>
      </c>
      <c r="F204">
        <v>18.2820632485487</v>
      </c>
      <c r="G204">
        <v>569.379364519099</v>
      </c>
      <c r="H204">
        <v>0.196033016022596</v>
      </c>
      <c r="I204">
        <v>0.152640297070292</v>
      </c>
      <c r="J204">
        <v>16.0624722869398</v>
      </c>
      <c r="K204">
        <v>2.88665683963427</v>
      </c>
    </row>
    <row r="205" spans="1:11">
      <c r="A205">
        <v>203</v>
      </c>
      <c r="B205">
        <v>34.565191811775</v>
      </c>
      <c r="C205">
        <v>1374.13912221745</v>
      </c>
      <c r="D205">
        <v>0.618279395199063</v>
      </c>
      <c r="E205">
        <v>171.82001023506</v>
      </c>
      <c r="F205">
        <v>18.1788428556232</v>
      </c>
      <c r="G205">
        <v>566.224053363201</v>
      </c>
      <c r="H205">
        <v>0.196257321772723</v>
      </c>
      <c r="I205">
        <v>0.152701956369303</v>
      </c>
      <c r="J205">
        <v>16.0876780650122</v>
      </c>
      <c r="K205">
        <v>2.88665683963427</v>
      </c>
    </row>
    <row r="206" spans="1:11">
      <c r="A206">
        <v>204</v>
      </c>
      <c r="B206">
        <v>34.6097061613569</v>
      </c>
      <c r="C206">
        <v>1383.59100033056</v>
      </c>
      <c r="D206">
        <v>0.618269548622336</v>
      </c>
      <c r="E206">
        <v>172.872053263244</v>
      </c>
      <c r="F206">
        <v>18.0546557173232</v>
      </c>
      <c r="G206">
        <v>562.351388985255</v>
      </c>
      <c r="H206">
        <v>0.196269911190062</v>
      </c>
      <c r="I206">
        <v>0.152793374389242</v>
      </c>
      <c r="J206">
        <v>16.098146125381</v>
      </c>
      <c r="K206">
        <v>2.88665683963427</v>
      </c>
    </row>
    <row r="207" spans="1:11">
      <c r="A207">
        <v>205</v>
      </c>
      <c r="B207">
        <v>34.6311537353781</v>
      </c>
      <c r="C207">
        <v>1382.76072279571</v>
      </c>
      <c r="D207">
        <v>0.618270781445697</v>
      </c>
      <c r="E207">
        <v>172.770023486999</v>
      </c>
      <c r="F207">
        <v>18.0654966204487</v>
      </c>
      <c r="G207">
        <v>562.753708918961</v>
      </c>
      <c r="H207">
        <v>0.196284263942043</v>
      </c>
      <c r="I207">
        <v>0.15278443149809</v>
      </c>
      <c r="J207">
        <v>16.0984423733256</v>
      </c>
      <c r="K207">
        <v>2.88665683963427</v>
      </c>
    </row>
    <row r="208" spans="1:11">
      <c r="A208">
        <v>206</v>
      </c>
      <c r="B208">
        <v>34.6776716264981</v>
      </c>
      <c r="C208">
        <v>1388.67634048376</v>
      </c>
      <c r="D208">
        <v>0.618268882764041</v>
      </c>
      <c r="E208">
        <v>173.418460286313</v>
      </c>
      <c r="F208">
        <v>17.9885394719499</v>
      </c>
      <c r="G208">
        <v>560.190410821703</v>
      </c>
      <c r="H208">
        <v>0.196308029220141</v>
      </c>
      <c r="I208">
        <v>0.152840470909053</v>
      </c>
      <c r="J208">
        <v>16.1060884223745</v>
      </c>
      <c r="K208">
        <v>2.88665683963427</v>
      </c>
    </row>
    <row r="209" spans="1:11">
      <c r="A209">
        <v>207</v>
      </c>
      <c r="B209">
        <v>34.6690237350277</v>
      </c>
      <c r="C209">
        <v>1389.72066014221</v>
      </c>
      <c r="D209">
        <v>0.618267061953748</v>
      </c>
      <c r="E209">
        <v>173.540385124548</v>
      </c>
      <c r="F209">
        <v>17.9750218018626</v>
      </c>
      <c r="G209">
        <v>559.770641183857</v>
      </c>
      <c r="H209">
        <v>0.196300214039949</v>
      </c>
      <c r="I209">
        <v>0.152851145416022</v>
      </c>
      <c r="J209">
        <v>16.1065319582881</v>
      </c>
      <c r="K209">
        <v>2.88665683963427</v>
      </c>
    </row>
    <row r="210" spans="1:11">
      <c r="A210">
        <v>208</v>
      </c>
      <c r="B210">
        <v>35.0273392530359</v>
      </c>
      <c r="C210">
        <v>1397.20011035779</v>
      </c>
      <c r="D210">
        <v>0.618274128194235</v>
      </c>
      <c r="E210">
        <v>174.239424232227</v>
      </c>
      <c r="F210">
        <v>17.8787984479605</v>
      </c>
      <c r="G210">
        <v>556.805869417598</v>
      </c>
      <c r="H210">
        <v>0.196523785834824</v>
      </c>
      <c r="I210">
        <v>0.152910006867776</v>
      </c>
      <c r="J210">
        <v>16.1309671724289</v>
      </c>
      <c r="K210">
        <v>2.88665683963427</v>
      </c>
    </row>
    <row r="211" spans="1:11">
      <c r="A211">
        <v>209</v>
      </c>
      <c r="B211">
        <v>35.3127522125351</v>
      </c>
      <c r="C211">
        <v>1401.89318391493</v>
      </c>
      <c r="D211">
        <v>0.618281348930939</v>
      </c>
      <c r="E211">
        <v>174.654002715684</v>
      </c>
      <c r="F211">
        <v>17.8189461587902</v>
      </c>
      <c r="G211">
        <v>555.028376832617</v>
      </c>
      <c r="H211">
        <v>0.196702071881822</v>
      </c>
      <c r="I211">
        <v>0.152944583234106</v>
      </c>
      <c r="J211">
        <v>16.1491699539108</v>
      </c>
      <c r="K211">
        <v>2.88665683963427</v>
      </c>
    </row>
    <row r="212" spans="1:11">
      <c r="A212">
        <v>210</v>
      </c>
      <c r="B212">
        <v>35.6021765769326</v>
      </c>
      <c r="C212">
        <v>1410.92040740082</v>
      </c>
      <c r="D212">
        <v>0.618283769152681</v>
      </c>
      <c r="E212">
        <v>175.5562049981</v>
      </c>
      <c r="F212">
        <v>17.7049385872683</v>
      </c>
      <c r="G212">
        <v>551.491381274659</v>
      </c>
      <c r="H212">
        <v>0.196876646461952</v>
      </c>
      <c r="I212">
        <v>0.153021525141177</v>
      </c>
      <c r="J212">
        <v>16.1711223249798</v>
      </c>
      <c r="K212">
        <v>2.88665683963427</v>
      </c>
    </row>
    <row r="213" spans="1:11">
      <c r="A213">
        <v>211</v>
      </c>
      <c r="B213">
        <v>35.889033881338</v>
      </c>
      <c r="C213">
        <v>1417.16433209376</v>
      </c>
      <c r="D213">
        <v>0.618286400942137</v>
      </c>
      <c r="E213">
        <v>176.145247192954</v>
      </c>
      <c r="F213">
        <v>17.6269318940933</v>
      </c>
      <c r="G213">
        <v>549.115839064537</v>
      </c>
      <c r="H213">
        <v>0.197052699934406</v>
      </c>
      <c r="I213">
        <v>0.153071269205898</v>
      </c>
      <c r="J213">
        <v>16.1904468105338</v>
      </c>
      <c r="K213">
        <v>2.88665683963427</v>
      </c>
    </row>
    <row r="214" spans="1:11">
      <c r="A214">
        <v>212</v>
      </c>
      <c r="B214">
        <v>36.2514031320906</v>
      </c>
      <c r="C214">
        <v>1423.26015813988</v>
      </c>
      <c r="D214">
        <v>0.618294806702277</v>
      </c>
      <c r="E214">
        <v>176.687365354364</v>
      </c>
      <c r="F214">
        <v>17.5514357102519</v>
      </c>
      <c r="G214">
        <v>546.874153241594</v>
      </c>
      <c r="H214">
        <v>0.197276396552757</v>
      </c>
      <c r="I214">
        <v>0.153116581334768</v>
      </c>
      <c r="J214">
        <v>16.2132167882372</v>
      </c>
      <c r="K214">
        <v>2.88665683963427</v>
      </c>
    </row>
    <row r="215" spans="1:11">
      <c r="A215">
        <v>213</v>
      </c>
      <c r="B215">
        <v>36.3774862157546</v>
      </c>
      <c r="C215">
        <v>1429.75049910855</v>
      </c>
      <c r="D215">
        <v>0.618298177144937</v>
      </c>
      <c r="E215">
        <v>177.368550403228</v>
      </c>
      <c r="F215">
        <v>17.4717611080606</v>
      </c>
      <c r="G215">
        <v>544.389181676484</v>
      </c>
      <c r="H215">
        <v>0.197348869043687</v>
      </c>
      <c r="I215">
        <v>0.153175154000855</v>
      </c>
      <c r="J215">
        <v>16.2246582679441</v>
      </c>
      <c r="K215">
        <v>2.88665683963427</v>
      </c>
    </row>
    <row r="216" spans="1:11">
      <c r="A216">
        <v>214</v>
      </c>
      <c r="B216">
        <v>36.7212902460855</v>
      </c>
      <c r="C216">
        <v>1438.93285681731</v>
      </c>
      <c r="D216">
        <v>0.618302298288327</v>
      </c>
      <c r="E216">
        <v>178.265750700836</v>
      </c>
      <c r="F216">
        <v>17.3602673996947</v>
      </c>
      <c r="G216">
        <v>540.971751046592</v>
      </c>
      <c r="H216">
        <v>0.197556335840875</v>
      </c>
      <c r="I216">
        <v>0.153251410598496</v>
      </c>
      <c r="J216">
        <v>16.2487456098961</v>
      </c>
      <c r="K216">
        <v>2.88665683963427</v>
      </c>
    </row>
    <row r="217" spans="1:11">
      <c r="A217">
        <v>215</v>
      </c>
      <c r="B217">
        <v>37.0472018012119</v>
      </c>
      <c r="C217">
        <v>1444.41023017947</v>
      </c>
      <c r="D217">
        <v>0.618307968426125</v>
      </c>
      <c r="E217">
        <v>178.753222185114</v>
      </c>
      <c r="F217">
        <v>17.2944352252692</v>
      </c>
      <c r="G217">
        <v>539.052562480372</v>
      </c>
      <c r="H217">
        <v>0.197755060593778</v>
      </c>
      <c r="I217">
        <v>0.153292221435941</v>
      </c>
      <c r="J217">
        <v>16.2687886631619</v>
      </c>
      <c r="K217">
        <v>2.88665683963427</v>
      </c>
    </row>
    <row r="218" spans="1:11">
      <c r="A218">
        <v>216</v>
      </c>
      <c r="B218">
        <v>37.3830172930432</v>
      </c>
      <c r="C218">
        <v>1449.00917911218</v>
      </c>
      <c r="D218">
        <v>0.618317629186922</v>
      </c>
      <c r="E218">
        <v>179.138286532112</v>
      </c>
      <c r="F218">
        <v>17.2395451489553</v>
      </c>
      <c r="G218">
        <v>537.516226169471</v>
      </c>
      <c r="H218">
        <v>0.197959620746901</v>
      </c>
      <c r="I218">
        <v>0.153324132891045</v>
      </c>
      <c r="J218">
        <v>16.2884865865405</v>
      </c>
      <c r="K218">
        <v>2.88665683963427</v>
      </c>
    </row>
    <row r="219" spans="1:11">
      <c r="A219">
        <v>217</v>
      </c>
      <c r="B219">
        <v>37.6349218484937</v>
      </c>
      <c r="C219">
        <v>1457.5941793533</v>
      </c>
      <c r="D219">
        <v>0.618319019058254</v>
      </c>
      <c r="E219">
        <v>180.004224418687</v>
      </c>
      <c r="F219">
        <v>17.138006942123</v>
      </c>
      <c r="G219">
        <v>534.35878518072</v>
      </c>
      <c r="H219">
        <v>0.198108853013147</v>
      </c>
      <c r="I219">
        <v>0.153398116020248</v>
      </c>
      <c r="J219">
        <v>16.3072229967845</v>
      </c>
      <c r="K219">
        <v>2.88665683963427</v>
      </c>
    </row>
    <row r="220" spans="1:11">
      <c r="A220">
        <v>218</v>
      </c>
      <c r="B220">
        <v>37.8968440679494</v>
      </c>
      <c r="C220">
        <v>1460.93809222425</v>
      </c>
      <c r="D220">
        <v>0.618322743953004</v>
      </c>
      <c r="E220">
        <v>180.277308410787</v>
      </c>
      <c r="F220">
        <v>17.098780090348</v>
      </c>
      <c r="G220">
        <v>533.255360686397</v>
      </c>
      <c r="H220">
        <v>0.198267664355064</v>
      </c>
      <c r="I220">
        <v>0.153420645647217</v>
      </c>
      <c r="J220">
        <v>16.3222277776798</v>
      </c>
      <c r="K220">
        <v>2.88665683963427</v>
      </c>
    </row>
    <row r="221" spans="1:11">
      <c r="A221">
        <v>219</v>
      </c>
      <c r="B221">
        <v>38.2476903591521</v>
      </c>
      <c r="C221">
        <v>1470.55811221249</v>
      </c>
      <c r="D221">
        <v>0.618325939334298</v>
      </c>
      <c r="E221">
        <v>181.220460153655</v>
      </c>
      <c r="F221">
        <v>16.9869241868801</v>
      </c>
      <c r="G221">
        <v>529.830257406676</v>
      </c>
      <c r="H221">
        <v>0.198476302545146</v>
      </c>
      <c r="I221">
        <v>0.153500898179986</v>
      </c>
      <c r="J221">
        <v>16.3461704382355</v>
      </c>
      <c r="K221">
        <v>2.88665683963427</v>
      </c>
    </row>
    <row r="222" spans="1:11">
      <c r="A222">
        <v>220</v>
      </c>
      <c r="B222">
        <v>38.446617269716</v>
      </c>
      <c r="C222">
        <v>1473.96745143495</v>
      </c>
      <c r="D222">
        <v>0.618330948747135</v>
      </c>
      <c r="E222">
        <v>181.526990431938</v>
      </c>
      <c r="F222">
        <v>16.9476328261088</v>
      </c>
      <c r="G222">
        <v>528.788380122134</v>
      </c>
      <c r="H222">
        <v>0.198593351911944</v>
      </c>
      <c r="I222">
        <v>0.153526736890752</v>
      </c>
      <c r="J222">
        <v>16.3579741822528</v>
      </c>
      <c r="K222">
        <v>2.88665683963427</v>
      </c>
    </row>
    <row r="223" spans="1:11">
      <c r="A223">
        <v>221</v>
      </c>
      <c r="B223">
        <v>38.6119345600461</v>
      </c>
      <c r="C223">
        <v>1468.7844648795</v>
      </c>
      <c r="D223">
        <v>0.618343431717357</v>
      </c>
      <c r="E223">
        <v>180.881915893218</v>
      </c>
      <c r="F223">
        <v>17.0074369397721</v>
      </c>
      <c r="G223">
        <v>530.926547059785</v>
      </c>
      <c r="H223">
        <v>0.19869537356171</v>
      </c>
      <c r="I223">
        <v>0.153470167579134</v>
      </c>
      <c r="J223">
        <v>16.3617171207904</v>
      </c>
      <c r="K223">
        <v>2.88665683963427</v>
      </c>
    </row>
    <row r="224" spans="1:11">
      <c r="A224">
        <v>222</v>
      </c>
      <c r="B224">
        <v>38.5887101610228</v>
      </c>
      <c r="C224">
        <v>1469.56226250955</v>
      </c>
      <c r="D224">
        <v>0.61834223301918</v>
      </c>
      <c r="E224">
        <v>180.978411621542</v>
      </c>
      <c r="F224">
        <v>16.9984353857159</v>
      </c>
      <c r="G224">
        <v>530.635967954788</v>
      </c>
      <c r="H224">
        <v>0.198680558795214</v>
      </c>
      <c r="I224">
        <v>0.153478655630847</v>
      </c>
      <c r="J224">
        <v>16.3612014226763</v>
      </c>
      <c r="K224">
        <v>2.88665683963427</v>
      </c>
    </row>
    <row r="225" spans="1:11">
      <c r="A225">
        <v>223</v>
      </c>
      <c r="B225">
        <v>38.8801469777058</v>
      </c>
      <c r="C225">
        <v>1470.04680977655</v>
      </c>
      <c r="D225">
        <v>0.618350609744466</v>
      </c>
      <c r="E225">
        <v>180.920656564781</v>
      </c>
      <c r="F225">
        <v>16.9928324720163</v>
      </c>
      <c r="G225">
        <v>530.683771001326</v>
      </c>
      <c r="H225">
        <v>0.19885519311726</v>
      </c>
      <c r="I225">
        <v>0.153472452443484</v>
      </c>
      <c r="J225">
        <v>16.3751436244655</v>
      </c>
      <c r="K225">
        <v>2.88665683963427</v>
      </c>
    </row>
    <row r="226" spans="1:11">
      <c r="A226">
        <v>224</v>
      </c>
      <c r="B226">
        <v>39.2243059567269</v>
      </c>
      <c r="C226">
        <v>1477.09883870046</v>
      </c>
      <c r="D226">
        <v>0.618355833602865</v>
      </c>
      <c r="E226">
        <v>181.579278993352</v>
      </c>
      <c r="F226">
        <v>16.9117045590073</v>
      </c>
      <c r="G226">
        <v>528.290713486566</v>
      </c>
      <c r="H226">
        <v>0.199057855618031</v>
      </c>
      <c r="I226">
        <v>0.153528154539254</v>
      </c>
      <c r="J226">
        <v>16.3964327042531</v>
      </c>
      <c r="K226">
        <v>2.88665683963427</v>
      </c>
    </row>
    <row r="227" spans="1:11">
      <c r="A227">
        <v>225</v>
      </c>
      <c r="B227">
        <v>39.4837305271254</v>
      </c>
      <c r="C227">
        <v>1483.70556043967</v>
      </c>
      <c r="D227">
        <v>0.618358039244333</v>
      </c>
      <c r="E227">
        <v>182.220299944757</v>
      </c>
      <c r="F227">
        <v>16.8363992362154</v>
      </c>
      <c r="G227">
        <v>526.017808595973</v>
      </c>
      <c r="H227">
        <v>0.199209878521225</v>
      </c>
      <c r="I227">
        <v>0.153582674864566</v>
      </c>
      <c r="J227">
        <v>16.4133429387808</v>
      </c>
      <c r="K227">
        <v>2.88665683963427</v>
      </c>
    </row>
    <row r="228" spans="1:11">
      <c r="A228">
        <v>226</v>
      </c>
      <c r="B228">
        <v>39.8308929277393</v>
      </c>
      <c r="C228">
        <v>1487.36795348322</v>
      </c>
      <c r="D228">
        <v>0.618366453752747</v>
      </c>
      <c r="E228">
        <v>182.498742429736</v>
      </c>
      <c r="F228">
        <v>16.7949424391285</v>
      </c>
      <c r="G228">
        <v>524.965655278641</v>
      </c>
      <c r="H228">
        <v>0.199413061271604</v>
      </c>
      <c r="I228">
        <v>0.153605480542147</v>
      </c>
      <c r="J228">
        <v>16.4319537875982</v>
      </c>
      <c r="K228">
        <v>2.88665683963427</v>
      </c>
    </row>
    <row r="229" spans="1:11">
      <c r="A229">
        <v>227</v>
      </c>
      <c r="B229">
        <v>40.1267867027967</v>
      </c>
      <c r="C229">
        <v>1492.69624508055</v>
      </c>
      <c r="D229">
        <v>0.618373841468689</v>
      </c>
      <c r="E229">
        <v>182.983208107925</v>
      </c>
      <c r="F229">
        <v>16.7349916279899</v>
      </c>
      <c r="G229">
        <v>523.262911210813</v>
      </c>
      <c r="H229">
        <v>0.199585192723881</v>
      </c>
      <c r="I229">
        <v>0.153646347871063</v>
      </c>
      <c r="J229">
        <v>16.4493639368557</v>
      </c>
      <c r="K229">
        <v>2.88665683963427</v>
      </c>
    </row>
    <row r="230" spans="1:11">
      <c r="A230">
        <v>228</v>
      </c>
      <c r="B230">
        <v>40.4745367075973</v>
      </c>
      <c r="C230">
        <v>1500.83332780967</v>
      </c>
      <c r="D230">
        <v>0.618377667477205</v>
      </c>
      <c r="E230">
        <v>183.762124556742</v>
      </c>
      <c r="F230">
        <v>16.6442593602392</v>
      </c>
      <c r="G230">
        <v>520.568230360837</v>
      </c>
      <c r="H230">
        <v>0.199786994282348</v>
      </c>
      <c r="I230">
        <v>0.153712518929987</v>
      </c>
      <c r="J230">
        <v>16.4710687714736</v>
      </c>
      <c r="K230">
        <v>2.88665683963427</v>
      </c>
    </row>
    <row r="231" spans="1:11">
      <c r="A231">
        <v>229</v>
      </c>
      <c r="B231">
        <v>40.7278950277294</v>
      </c>
      <c r="C231">
        <v>1505.45603579105</v>
      </c>
      <c r="D231">
        <v>0.618384331938597</v>
      </c>
      <c r="E231">
        <v>184.184942841652</v>
      </c>
      <c r="F231">
        <v>16.5931508929313</v>
      </c>
      <c r="G231">
        <v>519.200320871701</v>
      </c>
      <c r="H231">
        <v>0.199931563039478</v>
      </c>
      <c r="I231">
        <v>0.153748316251717</v>
      </c>
      <c r="J231">
        <v>16.4857184393135</v>
      </c>
      <c r="K231">
        <v>2.88665683963427</v>
      </c>
    </row>
    <row r="232" spans="1:11">
      <c r="A232">
        <v>230</v>
      </c>
      <c r="B232">
        <v>41.0972200676582</v>
      </c>
      <c r="C232">
        <v>1507.97868622713</v>
      </c>
      <c r="D232">
        <v>0.618390961558805</v>
      </c>
      <c r="E232">
        <v>184.328939392026</v>
      </c>
      <c r="F232">
        <v>16.5653927291598</v>
      </c>
      <c r="G232">
        <v>518.61785885693</v>
      </c>
      <c r="H232">
        <v>0.200143535739283</v>
      </c>
      <c r="I232">
        <v>0.153759474664251</v>
      </c>
      <c r="J232">
        <v>16.5040892446602</v>
      </c>
      <c r="K232">
        <v>2.88665683963427</v>
      </c>
    </row>
    <row r="233" spans="1:11">
      <c r="A233">
        <v>231</v>
      </c>
      <c r="B233">
        <v>41.4220692740695</v>
      </c>
      <c r="C233">
        <v>1514.50899897724</v>
      </c>
      <c r="D233">
        <v>0.618396311637747</v>
      </c>
      <c r="E233">
        <v>184.937192588606</v>
      </c>
      <c r="F233">
        <v>16.4939654907461</v>
      </c>
      <c r="G233">
        <v>516.551963072509</v>
      </c>
      <c r="H233">
        <v>0.200329902132464</v>
      </c>
      <c r="I233">
        <v>0.153810999339476</v>
      </c>
      <c r="J233">
        <v>16.5232419451227</v>
      </c>
      <c r="K233">
        <v>2.88665683963427</v>
      </c>
    </row>
    <row r="234" spans="1:11">
      <c r="A234">
        <v>232</v>
      </c>
      <c r="B234">
        <v>41.7346859146587</v>
      </c>
      <c r="C234">
        <v>1521.97342032357</v>
      </c>
      <c r="D234">
        <v>0.618397552396182</v>
      </c>
      <c r="E234">
        <v>185.654001671266</v>
      </c>
      <c r="F234">
        <v>16.4130718913897</v>
      </c>
      <c r="G234">
        <v>514.137398607845</v>
      </c>
      <c r="H234">
        <v>0.200509302851739</v>
      </c>
      <c r="I234">
        <v>0.153871949875897</v>
      </c>
      <c r="J234">
        <v>16.5423873589662</v>
      </c>
      <c r="K234">
        <v>2.88665683963427</v>
      </c>
    </row>
    <row r="235" spans="1:11">
      <c r="A235">
        <v>233</v>
      </c>
      <c r="B235">
        <v>42.0448382324602</v>
      </c>
      <c r="C235">
        <v>1523.21538656258</v>
      </c>
      <c r="D235">
        <v>0.618405522664896</v>
      </c>
      <c r="E235">
        <v>185.679013096472</v>
      </c>
      <c r="F235">
        <v>16.3996893577393</v>
      </c>
      <c r="G235">
        <v>514.044720093538</v>
      </c>
      <c r="H235">
        <v>0.200682916588742</v>
      </c>
      <c r="I235">
        <v>0.15387314661724</v>
      </c>
      <c r="J235">
        <v>16.5568753281657</v>
      </c>
      <c r="K235">
        <v>2.88665683963427</v>
      </c>
    </row>
    <row r="236" spans="1:11">
      <c r="A236">
        <v>234</v>
      </c>
      <c r="B236">
        <v>42.285428010674</v>
      </c>
      <c r="C236">
        <v>1528.78757701492</v>
      </c>
      <c r="D236">
        <v>0.618410287589439</v>
      </c>
      <c r="E236">
        <v>186.211807600171</v>
      </c>
      <c r="F236">
        <v>16.3399150674229</v>
      </c>
      <c r="G236">
        <v>512.307038872688</v>
      </c>
      <c r="H236">
        <v>0.200819655920798</v>
      </c>
      <c r="I236">
        <v>0.153918474516319</v>
      </c>
      <c r="J236">
        <v>16.5713179732017</v>
      </c>
      <c r="K236">
        <v>2.88665683963427</v>
      </c>
    </row>
    <row r="237" spans="1:11">
      <c r="A237">
        <v>235</v>
      </c>
      <c r="B237">
        <v>42.7053013304973</v>
      </c>
      <c r="C237">
        <v>1531.9842729066</v>
      </c>
      <c r="D237">
        <v>0.618420330828804</v>
      </c>
      <c r="E237">
        <v>186.415472554936</v>
      </c>
      <c r="F237">
        <v>16.3058195872733</v>
      </c>
      <c r="G237">
        <v>511.652458661599</v>
      </c>
      <c r="H237">
        <v>0.201052906905796</v>
      </c>
      <c r="I237">
        <v>0.153934831811608</v>
      </c>
      <c r="J237">
        <v>16.5917930784266</v>
      </c>
      <c r="K237">
        <v>2.88665683963427</v>
      </c>
    </row>
    <row r="238" spans="1:11">
      <c r="A238">
        <v>236</v>
      </c>
      <c r="B238">
        <v>42.8409584142928</v>
      </c>
      <c r="C238">
        <v>1537.89795288622</v>
      </c>
      <c r="D238">
        <v>0.618422460302933</v>
      </c>
      <c r="E238">
        <v>187.024981749497</v>
      </c>
      <c r="F238">
        <v>16.243118808809</v>
      </c>
      <c r="G238">
        <v>509.75469817984</v>
      </c>
      <c r="H238">
        <v>0.201130373197797</v>
      </c>
      <c r="I238">
        <v>0.153987185590249</v>
      </c>
      <c r="J238">
        <v>16.6017081524242</v>
      </c>
      <c r="K238">
        <v>2.88665683963427</v>
      </c>
    </row>
    <row r="239" spans="1:11">
      <c r="A239">
        <v>237</v>
      </c>
      <c r="B239">
        <v>42.8524783196319</v>
      </c>
      <c r="C239">
        <v>1534.71137266213</v>
      </c>
      <c r="D239">
        <v>0.618425885965469</v>
      </c>
      <c r="E239">
        <v>186.667100657052</v>
      </c>
      <c r="F239">
        <v>16.2768450208484</v>
      </c>
      <c r="G239">
        <v>510.966742927568</v>
      </c>
      <c r="H239">
        <v>0.201133297820595</v>
      </c>
      <c r="I239">
        <v>0.153956282143624</v>
      </c>
      <c r="J239">
        <v>16.5999393841263</v>
      </c>
      <c r="K239">
        <v>2.88665683963427</v>
      </c>
    </row>
    <row r="240" spans="1:11">
      <c r="A240">
        <v>238</v>
      </c>
      <c r="B240">
        <v>43.0100798594928</v>
      </c>
      <c r="C240">
        <v>1545.23403633408</v>
      </c>
      <c r="D240">
        <v>0.618418905520601</v>
      </c>
      <c r="E240">
        <v>187.778470249448</v>
      </c>
      <c r="F240">
        <v>16.166003710233</v>
      </c>
      <c r="G240">
        <v>507.233079519274</v>
      </c>
      <c r="H240">
        <v>0.201230191544656</v>
      </c>
      <c r="I240">
        <v>0.154051690591937</v>
      </c>
      <c r="J240">
        <v>16.6141528563683</v>
      </c>
      <c r="K240">
        <v>2.88665683963427</v>
      </c>
    </row>
    <row r="241" spans="1:11">
      <c r="A241">
        <v>239</v>
      </c>
      <c r="B241">
        <v>43.0798176947441</v>
      </c>
      <c r="C241">
        <v>1545.80248701216</v>
      </c>
      <c r="D241">
        <v>0.618420191507688</v>
      </c>
      <c r="E241">
        <v>187.817385270903</v>
      </c>
      <c r="F241">
        <v>16.1600588525632</v>
      </c>
      <c r="G241">
        <v>507.185779188085</v>
      </c>
      <c r="H241">
        <v>0.201267380075686</v>
      </c>
      <c r="I241">
        <v>0.154054933884324</v>
      </c>
      <c r="J241">
        <v>16.6174649030321</v>
      </c>
      <c r="K241">
        <v>2.88665683963427</v>
      </c>
    </row>
    <row r="242" spans="1:11">
      <c r="A242">
        <v>240</v>
      </c>
      <c r="B242">
        <v>43.0684204344184</v>
      </c>
      <c r="C242">
        <v>1548.05134740609</v>
      </c>
      <c r="D242">
        <v>0.618418425679153</v>
      </c>
      <c r="E242">
        <v>188.071140142006</v>
      </c>
      <c r="F242">
        <v>16.1365830703302</v>
      </c>
      <c r="G242">
        <v>506.343226438153</v>
      </c>
      <c r="H242">
        <v>0.201263396987679</v>
      </c>
      <c r="I242">
        <v>0.154076853828208</v>
      </c>
      <c r="J242">
        <v>16.6185408204531</v>
      </c>
      <c r="K242">
        <v>2.88665683963427</v>
      </c>
    </row>
    <row r="243" spans="1:11">
      <c r="A243">
        <v>241</v>
      </c>
      <c r="B243">
        <v>43.4639638004847</v>
      </c>
      <c r="C243">
        <v>1551.48425825588</v>
      </c>
      <c r="D243">
        <v>0.618426776704685</v>
      </c>
      <c r="E243">
        <v>188.309849780179</v>
      </c>
      <c r="F243">
        <v>16.1008782600456</v>
      </c>
      <c r="G243">
        <v>505.581275056453</v>
      </c>
      <c r="H243">
        <v>0.201482169031607</v>
      </c>
      <c r="I243">
        <v>0.154096329742684</v>
      </c>
      <c r="J243">
        <v>16.6378703564515</v>
      </c>
      <c r="K243">
        <v>2.88665683963427</v>
      </c>
    </row>
    <row r="244" spans="1:11">
      <c r="A244">
        <v>242</v>
      </c>
      <c r="B244">
        <v>43.7638115438441</v>
      </c>
      <c r="C244">
        <v>1552.99994240222</v>
      </c>
      <c r="D244">
        <v>0.61843451666776</v>
      </c>
      <c r="E244">
        <v>188.37090183512</v>
      </c>
      <c r="F244">
        <v>16.0851642569381</v>
      </c>
      <c r="G244">
        <v>505.420267270701</v>
      </c>
      <c r="H244">
        <v>0.201645447889509</v>
      </c>
      <c r="I244">
        <v>0.154100787386782</v>
      </c>
      <c r="J244">
        <v>16.6516846052687</v>
      </c>
      <c r="K244">
        <v>2.88665683963427</v>
      </c>
    </row>
    <row r="245" spans="1:11">
      <c r="A245">
        <v>243</v>
      </c>
      <c r="B245">
        <v>44.103539725273</v>
      </c>
      <c r="C245">
        <v>1559.41405558084</v>
      </c>
      <c r="D245">
        <v>0.618438504481081</v>
      </c>
      <c r="E245">
        <v>188.961189590838</v>
      </c>
      <c r="F245">
        <v>16.0190034681011</v>
      </c>
      <c r="G245">
        <v>503.531561108818</v>
      </c>
      <c r="H245">
        <v>0.201834978317312</v>
      </c>
      <c r="I245">
        <v>0.154150799203195</v>
      </c>
      <c r="J245">
        <v>16.6704707325727</v>
      </c>
      <c r="K245">
        <v>2.88665683963427</v>
      </c>
    </row>
    <row r="246" spans="1:11">
      <c r="A246">
        <v>244</v>
      </c>
      <c r="B246">
        <v>44.4080803500247</v>
      </c>
      <c r="C246">
        <v>1562.71894264209</v>
      </c>
      <c r="D246">
        <v>0.618441759270065</v>
      </c>
      <c r="E246">
        <v>189.219593393366</v>
      </c>
      <c r="F246">
        <v>15.9851259768573</v>
      </c>
      <c r="G246">
        <v>502.73068895523</v>
      </c>
      <c r="H246">
        <v>0.202001130194632</v>
      </c>
      <c r="I246">
        <v>0.15417229539199</v>
      </c>
      <c r="J246">
        <v>16.6855473733262</v>
      </c>
      <c r="K246">
        <v>2.88665683963427</v>
      </c>
    </row>
    <row r="247" spans="1:11">
      <c r="A247">
        <v>245</v>
      </c>
      <c r="B247">
        <v>44.7916410848155</v>
      </c>
      <c r="C247">
        <v>1564.62675408162</v>
      </c>
      <c r="D247">
        <v>0.61845080536164</v>
      </c>
      <c r="E247">
        <v>189.296072816755</v>
      </c>
      <c r="F247">
        <v>15.965634678935</v>
      </c>
      <c r="G247">
        <v>502.5713306652</v>
      </c>
      <c r="H247">
        <v>0.202205822794265</v>
      </c>
      <c r="I247">
        <v>0.154177951795075</v>
      </c>
      <c r="J247">
        <v>16.7029005124274</v>
      </c>
      <c r="K247">
        <v>2.88665683963427</v>
      </c>
    </row>
    <row r="248" spans="1:11">
      <c r="A248">
        <v>246</v>
      </c>
      <c r="B248">
        <v>44.9929361273872</v>
      </c>
      <c r="C248">
        <v>1566.08069584335</v>
      </c>
      <c r="D248">
        <v>0.618452177726775</v>
      </c>
      <c r="E248">
        <v>189.386573432938</v>
      </c>
      <c r="F248">
        <v>15.9508122607328</v>
      </c>
      <c r="G248">
        <v>502.312323975114</v>
      </c>
      <c r="H248">
        <v>0.202313302810965</v>
      </c>
      <c r="I248">
        <v>0.154185263473204</v>
      </c>
      <c r="J248">
        <v>16.7122771112824</v>
      </c>
      <c r="K248">
        <v>2.88665683963427</v>
      </c>
    </row>
    <row r="249" spans="1:11">
      <c r="A249">
        <v>247</v>
      </c>
      <c r="B249">
        <v>45.4175550658991</v>
      </c>
      <c r="C249">
        <v>1572.05679094381</v>
      </c>
      <c r="D249">
        <v>0.618459645678564</v>
      </c>
      <c r="E249">
        <v>189.899704696715</v>
      </c>
      <c r="F249">
        <v>15.8901760473664</v>
      </c>
      <c r="G249">
        <v>500.754254972777</v>
      </c>
      <c r="H249">
        <v>0.202543270427057</v>
      </c>
      <c r="I249">
        <v>0.154228503889087</v>
      </c>
      <c r="J249">
        <v>16.7339117881575</v>
      </c>
      <c r="K249">
        <v>2.88665683963427</v>
      </c>
    </row>
    <row r="250" spans="1:11">
      <c r="A250">
        <v>248</v>
      </c>
      <c r="B250">
        <v>45.7711401590719</v>
      </c>
      <c r="C250">
        <v>1573.23995635631</v>
      </c>
      <c r="D250">
        <v>0.618470044868851</v>
      </c>
      <c r="E250">
        <v>189.908510872185</v>
      </c>
      <c r="F250">
        <v>15.8782257364035</v>
      </c>
      <c r="G250">
        <v>500.866343118139</v>
      </c>
      <c r="H250">
        <v>0.20272693048035</v>
      </c>
      <c r="I250">
        <v>0.154228505704376</v>
      </c>
      <c r="J250">
        <v>16.7492586324836</v>
      </c>
      <c r="K250">
        <v>2.88665683963427</v>
      </c>
    </row>
    <row r="251" spans="1:11">
      <c r="A251">
        <v>249</v>
      </c>
      <c r="B251">
        <v>46.0690234664588</v>
      </c>
      <c r="C251">
        <v>1579.97250475232</v>
      </c>
      <c r="D251">
        <v>0.618472974183426</v>
      </c>
      <c r="E251">
        <v>190.549540982517</v>
      </c>
      <c r="F251">
        <v>15.8105657468204</v>
      </c>
      <c r="G251">
        <v>498.877010652343</v>
      </c>
      <c r="H251">
        <v>0.202891091011485</v>
      </c>
      <c r="I251">
        <v>0.15428308843831</v>
      </c>
      <c r="J251">
        <v>16.7659570266915</v>
      </c>
      <c r="K251">
        <v>2.88665683963427</v>
      </c>
    </row>
    <row r="252" spans="1:11">
      <c r="A252">
        <v>250</v>
      </c>
      <c r="B252">
        <v>46.3216390208502</v>
      </c>
      <c r="C252">
        <v>1580.59738786709</v>
      </c>
      <c r="D252">
        <v>0.61847690652865</v>
      </c>
      <c r="E252">
        <v>190.531958269319</v>
      </c>
      <c r="F252">
        <v>15.8043151002952</v>
      </c>
      <c r="G252">
        <v>499.01852175056</v>
      </c>
      <c r="H252">
        <v>0.203020731426378</v>
      </c>
      <c r="I252">
        <v>0.154281041095888</v>
      </c>
      <c r="J252">
        <v>16.7766810808941</v>
      </c>
      <c r="K252">
        <v>2.88665683963427</v>
      </c>
    </row>
    <row r="253" spans="1:11">
      <c r="A253">
        <v>251</v>
      </c>
      <c r="B253">
        <v>46.7235243332763</v>
      </c>
      <c r="C253">
        <v>1588.09712417912</v>
      </c>
      <c r="D253">
        <v>0.618481094127357</v>
      </c>
      <c r="E253">
        <v>191.222202642755</v>
      </c>
      <c r="F253">
        <v>15.7296797432759</v>
      </c>
      <c r="G253">
        <v>496.931682597969</v>
      </c>
      <c r="H253">
        <v>0.203238043269626</v>
      </c>
      <c r="I253">
        <v>0.154339671190006</v>
      </c>
      <c r="J253">
        <v>16.7979461470839</v>
      </c>
      <c r="K253">
        <v>2.88665683963427</v>
      </c>
    </row>
    <row r="254" spans="1:11">
      <c r="A254">
        <v>252</v>
      </c>
      <c r="B254">
        <v>47.012494818617</v>
      </c>
      <c r="C254">
        <v>1587.212738558</v>
      </c>
      <c r="D254">
        <v>0.61848826523436</v>
      </c>
      <c r="E254">
        <v>191.027693490479</v>
      </c>
      <c r="F254">
        <v>15.7384442284969</v>
      </c>
      <c r="G254">
        <v>497.770365936282</v>
      </c>
      <c r="H254">
        <v>0.203379696461379</v>
      </c>
      <c r="I254">
        <v>0.154322456591847</v>
      </c>
      <c r="J254">
        <v>16.8089503206667</v>
      </c>
      <c r="K254">
        <v>2.88665683963427</v>
      </c>
    </row>
    <row r="255" spans="1:11">
      <c r="A255">
        <v>253</v>
      </c>
      <c r="B255">
        <v>47.0461234971231</v>
      </c>
      <c r="C255">
        <v>1583.21300233591</v>
      </c>
      <c r="D255">
        <v>0.618489034889828</v>
      </c>
      <c r="E255">
        <v>190.57612737248</v>
      </c>
      <c r="F255">
        <v>15.7782049084353</v>
      </c>
      <c r="G255">
        <v>499.293003364564</v>
      </c>
      <c r="H255">
        <v>0.203387371110623</v>
      </c>
      <c r="I255">
        <v>0.154283553630859</v>
      </c>
      <c r="J255">
        <v>16.8076132555479</v>
      </c>
      <c r="K255">
        <v>2.88665683963427</v>
      </c>
    </row>
    <row r="256" spans="1:11">
      <c r="A256">
        <v>254</v>
      </c>
      <c r="B256">
        <v>46.9859946833783</v>
      </c>
      <c r="C256">
        <v>1590.00149194386</v>
      </c>
      <c r="D256">
        <v>0.618485037765084</v>
      </c>
      <c r="E256">
        <v>191.344329374601</v>
      </c>
      <c r="F256">
        <v>15.7108400785305</v>
      </c>
      <c r="G256">
        <v>496.755463827045</v>
      </c>
      <c r="H256">
        <v>0.203371630620021</v>
      </c>
      <c r="I256">
        <v>0.15434979740008</v>
      </c>
      <c r="J256">
        <v>16.8096847475243</v>
      </c>
      <c r="K256">
        <v>2.88665683963427</v>
      </c>
    </row>
    <row r="257" spans="1:11">
      <c r="A257">
        <v>255</v>
      </c>
      <c r="B257">
        <v>47.243553784492</v>
      </c>
      <c r="C257">
        <v>1583.68081637515</v>
      </c>
      <c r="D257">
        <v>0.618499551943479</v>
      </c>
      <c r="E257">
        <v>190.560698140285</v>
      </c>
      <c r="F257">
        <v>15.7735440792493</v>
      </c>
      <c r="G257">
        <v>499.414148631544</v>
      </c>
      <c r="H257">
        <v>0.203487207140029</v>
      </c>
      <c r="I257">
        <v>0.15428182345872</v>
      </c>
      <c r="J257">
        <v>16.8159227127991</v>
      </c>
      <c r="K257">
        <v>2.88665683963427</v>
      </c>
    </row>
    <row r="258" spans="1:11">
      <c r="A258">
        <v>256</v>
      </c>
      <c r="B258">
        <v>47.338137346011</v>
      </c>
      <c r="C258">
        <v>1582.93095962304</v>
      </c>
      <c r="D258">
        <v>0.618502507932911</v>
      </c>
      <c r="E258">
        <v>190.446744689004</v>
      </c>
      <c r="F258">
        <v>15.7810162298574</v>
      </c>
      <c r="G258">
        <v>499.86361300824</v>
      </c>
      <c r="H258">
        <v>0.20353181865952</v>
      </c>
      <c r="I258">
        <v>0.154271871875742</v>
      </c>
      <c r="J258">
        <v>16.8191938465729</v>
      </c>
      <c r="K258">
        <v>2.88665683963427</v>
      </c>
    </row>
    <row r="259" spans="1:11">
      <c r="A259">
        <v>257</v>
      </c>
      <c r="B259">
        <v>47.351804381735</v>
      </c>
      <c r="C259">
        <v>1582.51473969632</v>
      </c>
      <c r="D259">
        <v>0.618503460631004</v>
      </c>
      <c r="E259">
        <v>190.396458364076</v>
      </c>
      <c r="F259">
        <v>15.7851668221103</v>
      </c>
      <c r="G259">
        <v>500.046233674903</v>
      </c>
      <c r="H259">
        <v>0.20353746209298</v>
      </c>
      <c r="I259">
        <v>0.15426752859484</v>
      </c>
      <c r="J259">
        <v>16.819455810217</v>
      </c>
      <c r="K259">
        <v>2.88665683963427</v>
      </c>
    </row>
    <row r="260" spans="1:11">
      <c r="A260">
        <v>258</v>
      </c>
      <c r="B260">
        <v>47.7337137051152</v>
      </c>
      <c r="C260">
        <v>1588.98370728863</v>
      </c>
      <c r="D260">
        <v>0.618508103062439</v>
      </c>
      <c r="E260">
        <v>190.980463628784</v>
      </c>
      <c r="F260">
        <v>15.7209032729355</v>
      </c>
      <c r="G260">
        <v>498.267512795146</v>
      </c>
      <c r="H260">
        <v>0.203740596367684</v>
      </c>
      <c r="I260">
        <v>0.154317071272029</v>
      </c>
      <c r="J260">
        <v>16.8390332501556</v>
      </c>
      <c r="K260">
        <v>2.88665683963427</v>
      </c>
    </row>
    <row r="261" spans="1:11">
      <c r="A261">
        <v>259</v>
      </c>
      <c r="B261">
        <v>48.0831534016251</v>
      </c>
      <c r="C261">
        <v>1590.07065772065</v>
      </c>
      <c r="D261">
        <v>0.618516745838849</v>
      </c>
      <c r="E261">
        <v>190.983971466712</v>
      </c>
      <c r="F261">
        <v>15.7101566796811</v>
      </c>
      <c r="G261">
        <v>498.445704479901</v>
      </c>
      <c r="H261">
        <v>0.203913641373079</v>
      </c>
      <c r="I261">
        <v>0.154316783797304</v>
      </c>
      <c r="J261">
        <v>16.853636027131</v>
      </c>
      <c r="K261">
        <v>2.88665683963427</v>
      </c>
    </row>
    <row r="262" spans="1:11">
      <c r="A262">
        <v>260</v>
      </c>
      <c r="B262">
        <v>48.3667990200259</v>
      </c>
      <c r="C262">
        <v>1593.265740188</v>
      </c>
      <c r="D262">
        <v>0.618524312398055</v>
      </c>
      <c r="E262">
        <v>191.241571452156</v>
      </c>
      <c r="F262">
        <v>15.6786520506036</v>
      </c>
      <c r="G262">
        <v>497.774490666893</v>
      </c>
      <c r="H262">
        <v>0.204058736040625</v>
      </c>
      <c r="I262">
        <v>0.154338503125781</v>
      </c>
      <c r="J262">
        <v>16.8669457201479</v>
      </c>
      <c r="K262">
        <v>2.88665683963427</v>
      </c>
    </row>
    <row r="263" spans="1:11">
      <c r="A263">
        <v>261</v>
      </c>
      <c r="B263">
        <v>48.703255322865</v>
      </c>
      <c r="C263">
        <v>1599.65605168696</v>
      </c>
      <c r="D263">
        <v>0.618528173269971</v>
      </c>
      <c r="E263">
        <v>191.833023661666</v>
      </c>
      <c r="F263">
        <v>15.6160189174488</v>
      </c>
      <c r="G263">
        <v>496.036357432438</v>
      </c>
      <c r="H263">
        <v>0.204236717580164</v>
      </c>
      <c r="I263">
        <v>0.154388868001722</v>
      </c>
      <c r="J263">
        <v>16.8843426661282</v>
      </c>
      <c r="K263">
        <v>2.88665683963427</v>
      </c>
    </row>
    <row r="264" spans="1:11">
      <c r="A264">
        <v>262</v>
      </c>
      <c r="B264">
        <v>48.8468007555295</v>
      </c>
      <c r="C264">
        <v>1602.13734924987</v>
      </c>
      <c r="D264">
        <v>0.618533085768392</v>
      </c>
      <c r="E264">
        <v>192.058745822041</v>
      </c>
      <c r="F264">
        <v>15.5918337315156</v>
      </c>
      <c r="G264">
        <v>495.424155408661</v>
      </c>
      <c r="H264">
        <v>0.20431142736248</v>
      </c>
      <c r="I264">
        <v>0.15440810459608</v>
      </c>
      <c r="J264">
        <v>16.8915473081399</v>
      </c>
      <c r="K264">
        <v>2.88665683963427</v>
      </c>
    </row>
    <row r="265" spans="1:11">
      <c r="A265">
        <v>263</v>
      </c>
      <c r="B265">
        <v>48.8767682535771</v>
      </c>
      <c r="C265">
        <v>1600.42796129429</v>
      </c>
      <c r="D265">
        <v>0.618535875075654</v>
      </c>
      <c r="E265">
        <v>191.861314741671</v>
      </c>
      <c r="F265">
        <v>15.6084870851375</v>
      </c>
      <c r="G265">
        <v>496.105703568337</v>
      </c>
      <c r="H265">
        <v>0.20432122931257</v>
      </c>
      <c r="I265">
        <v>0.154391094191625</v>
      </c>
      <c r="J265">
        <v>16.8916098890464</v>
      </c>
      <c r="K265">
        <v>2.88665683963427</v>
      </c>
    </row>
    <row r="266" spans="1:11">
      <c r="A266">
        <v>264</v>
      </c>
      <c r="B266">
        <v>49.2898987109887</v>
      </c>
      <c r="C266">
        <v>1607.49769001199</v>
      </c>
      <c r="D266">
        <v>0.618539098012328</v>
      </c>
      <c r="E266">
        <v>192.501964843264</v>
      </c>
      <c r="F266">
        <v>15.5398414067822</v>
      </c>
      <c r="G266">
        <v>494.232811528154</v>
      </c>
      <c r="H266">
        <v>0.204537316191042</v>
      </c>
      <c r="I266">
        <v>0.154445554629313</v>
      </c>
      <c r="J266">
        <v>16.9123155994422</v>
      </c>
      <c r="K266">
        <v>2.88665683963427</v>
      </c>
    </row>
    <row r="267" spans="1:11">
      <c r="A267">
        <v>265</v>
      </c>
      <c r="B267">
        <v>49.5758859814556</v>
      </c>
      <c r="C267">
        <v>1607.1720473622</v>
      </c>
      <c r="D267">
        <v>0.618546161305863</v>
      </c>
      <c r="E267">
        <v>192.373374834407</v>
      </c>
      <c r="F267">
        <v>15.5429900647876</v>
      </c>
      <c r="G267">
        <v>494.861643007579</v>
      </c>
      <c r="H267">
        <v>0.204671660758772</v>
      </c>
      <c r="I267">
        <v>0.154434123803176</v>
      </c>
      <c r="J267">
        <v>16.9232000684117</v>
      </c>
      <c r="K267">
        <v>2.88665683963427</v>
      </c>
    </row>
    <row r="268" spans="1:11">
      <c r="A268">
        <v>266</v>
      </c>
      <c r="B268">
        <v>49.7596597870866</v>
      </c>
      <c r="C268">
        <v>1611.71873708583</v>
      </c>
      <c r="D268">
        <v>0.618549599124678</v>
      </c>
      <c r="E268">
        <v>192.812727268788</v>
      </c>
      <c r="F268">
        <v>15.4991429892551</v>
      </c>
      <c r="G268">
        <v>493.58997018661</v>
      </c>
      <c r="H268">
        <v>0.204770326420646</v>
      </c>
      <c r="I268">
        <v>0.15447169316473</v>
      </c>
      <c r="J268">
        <v>16.9331917881216</v>
      </c>
      <c r="K268">
        <v>2.88665683963427</v>
      </c>
    </row>
    <row r="269" spans="1:11">
      <c r="A269">
        <v>267</v>
      </c>
      <c r="B269">
        <v>49.8273228027678</v>
      </c>
      <c r="C269">
        <v>1609.61136982455</v>
      </c>
      <c r="D269">
        <v>0.61855247005175</v>
      </c>
      <c r="E269">
        <v>192.559792311027</v>
      </c>
      <c r="F269">
        <v>15.5194350840587</v>
      </c>
      <c r="G269">
        <v>494.466624358041</v>
      </c>
      <c r="H269">
        <v>0.204796268017772</v>
      </c>
      <c r="I269">
        <v>0.154449862546801</v>
      </c>
      <c r="J269">
        <v>16.934460493024</v>
      </c>
      <c r="K269">
        <v>2.88665683963427</v>
      </c>
    </row>
    <row r="270" spans="1:11">
      <c r="A270">
        <v>268</v>
      </c>
      <c r="B270">
        <v>50.1953267344745</v>
      </c>
      <c r="C270">
        <v>1611.28448811323</v>
      </c>
      <c r="D270">
        <v>0.618561288576749</v>
      </c>
      <c r="E270">
        <v>192.624775170212</v>
      </c>
      <c r="F270">
        <v>15.5033200833492</v>
      </c>
      <c r="G270">
        <v>494.54456639058</v>
      </c>
      <c r="H270">
        <v>0.204972842584614</v>
      </c>
      <c r="I270">
        <v>0.154455014036596</v>
      </c>
      <c r="J270">
        <v>16.9496826724281</v>
      </c>
      <c r="K270">
        <v>2.88665683963427</v>
      </c>
    </row>
    <row r="271" spans="1:11">
      <c r="A271">
        <v>269</v>
      </c>
      <c r="B271">
        <v>50.3814081945072</v>
      </c>
      <c r="C271">
        <v>1612.09069534545</v>
      </c>
      <c r="D271">
        <v>0.618565176533663</v>
      </c>
      <c r="E271">
        <v>192.654605600735</v>
      </c>
      <c r="F271">
        <v>15.4955668664796</v>
      </c>
      <c r="G271">
        <v>494.700089692064</v>
      </c>
      <c r="H271">
        <v>0.205059907249983</v>
      </c>
      <c r="I271">
        <v>0.154457480543437</v>
      </c>
      <c r="J271">
        <v>16.9572339419603</v>
      </c>
      <c r="K271">
        <v>2.88665683963427</v>
      </c>
    </row>
    <row r="272" spans="1:11">
      <c r="A272">
        <v>270</v>
      </c>
      <c r="B272">
        <v>50.1693299166077</v>
      </c>
      <c r="C272">
        <v>1613.88193055308</v>
      </c>
      <c r="D272">
        <v>0.618560059255304</v>
      </c>
      <c r="E272">
        <v>192.918358511433</v>
      </c>
      <c r="F272">
        <v>15.4783684553641</v>
      </c>
      <c r="G272">
        <v>493.625134998127</v>
      </c>
      <c r="H272">
        <v>0.20496726632372</v>
      </c>
      <c r="I272">
        <v>0.154480347480796</v>
      </c>
      <c r="J272">
        <v>16.9502862150843</v>
      </c>
      <c r="K272">
        <v>2.88665683963427</v>
      </c>
    </row>
    <row r="273" spans="1:11">
      <c r="A273">
        <v>271</v>
      </c>
      <c r="B273">
        <v>50.3664267243131</v>
      </c>
      <c r="C273">
        <v>1617.94884676026</v>
      </c>
      <c r="D273">
        <v>0.618559050440022</v>
      </c>
      <c r="E273">
        <v>193.299078719358</v>
      </c>
      <c r="F273">
        <v>15.4394616458826</v>
      </c>
      <c r="G273">
        <v>492.382646076373</v>
      </c>
      <c r="H273">
        <v>0.205072987288454</v>
      </c>
      <c r="I273">
        <v>0.154512680459221</v>
      </c>
      <c r="J273">
        <v>16.9605393664268</v>
      </c>
      <c r="K273">
        <v>2.88665683963427</v>
      </c>
    </row>
    <row r="274" spans="1:11">
      <c r="A274">
        <v>272</v>
      </c>
      <c r="B274">
        <v>50.386397110311</v>
      </c>
      <c r="C274">
        <v>1619.37946087161</v>
      </c>
      <c r="D274">
        <v>0.618557761203771</v>
      </c>
      <c r="E274">
        <v>193.449353036307</v>
      </c>
      <c r="F274">
        <v>15.4258219078003</v>
      </c>
      <c r="G274">
        <v>491.90332196112</v>
      </c>
      <c r="H274">
        <v>0.205086441421817</v>
      </c>
      <c r="I274">
        <v>0.154525568152431</v>
      </c>
      <c r="J274">
        <v>16.9622074417681</v>
      </c>
      <c r="K274">
        <v>2.88665683963427</v>
      </c>
    </row>
    <row r="275" spans="1:11">
      <c r="A275">
        <v>273</v>
      </c>
      <c r="B275">
        <v>50.5435478518187</v>
      </c>
      <c r="C275">
        <v>1627.10534589674</v>
      </c>
      <c r="D275">
        <v>0.618553534745946</v>
      </c>
      <c r="E275">
        <v>194.2444971672</v>
      </c>
      <c r="F275">
        <v>15.3525764189458</v>
      </c>
      <c r="G275">
        <v>489.382464343829</v>
      </c>
      <c r="H275">
        <v>0.20518265175269</v>
      </c>
      <c r="I275">
        <v>0.154593649504762</v>
      </c>
      <c r="J275">
        <v>16.9730967575962</v>
      </c>
      <c r="K275">
        <v>2.88665683963427</v>
      </c>
    </row>
    <row r="276" spans="1:11">
      <c r="A276">
        <v>274</v>
      </c>
      <c r="B276">
        <v>50.9107471978793</v>
      </c>
      <c r="C276">
        <v>1629.078693516</v>
      </c>
      <c r="D276">
        <v>0.618560910761596</v>
      </c>
      <c r="E276">
        <v>194.341956260105</v>
      </c>
      <c r="F276">
        <v>15.3339794228361</v>
      </c>
      <c r="G276">
        <v>489.287256618892</v>
      </c>
      <c r="H276">
        <v>0.205359895406059</v>
      </c>
      <c r="I276">
        <v>0.154601541508737</v>
      </c>
      <c r="J276">
        <v>16.988376018828</v>
      </c>
      <c r="K276">
        <v>2.88665683963427</v>
      </c>
    </row>
    <row r="277" spans="1:11">
      <c r="A277">
        <v>275</v>
      </c>
      <c r="B277">
        <v>51.1427282180495</v>
      </c>
      <c r="C277">
        <v>1634.65679311428</v>
      </c>
      <c r="D277">
        <v>0.618561484885204</v>
      </c>
      <c r="E277">
        <v>194.878071718167</v>
      </c>
      <c r="F277">
        <v>15.2816537818704</v>
      </c>
      <c r="G277">
        <v>487.726299197426</v>
      </c>
      <c r="H277">
        <v>0.205483779865423</v>
      </c>
      <c r="I277">
        <v>0.154647332077392</v>
      </c>
      <c r="J277">
        <v>17.0006346904829</v>
      </c>
      <c r="K277">
        <v>2.88665683963427</v>
      </c>
    </row>
    <row r="278" spans="1:11">
      <c r="A278">
        <v>276</v>
      </c>
      <c r="B278">
        <v>51.3216579445914</v>
      </c>
      <c r="C278">
        <v>1636.44015463112</v>
      </c>
      <c r="D278">
        <v>0.618561186343224</v>
      </c>
      <c r="E278">
        <v>195.01603649248</v>
      </c>
      <c r="F278">
        <v>15.2650001247286</v>
      </c>
      <c r="G278">
        <v>487.413902802329</v>
      </c>
      <c r="H278">
        <v>0.205571524639355</v>
      </c>
      <c r="I278">
        <v>0.154658989805439</v>
      </c>
      <c r="J278">
        <v>17.0084961983613</v>
      </c>
      <c r="K278">
        <v>2.88665683963427</v>
      </c>
    </row>
    <row r="279" spans="1:11">
      <c r="A279">
        <v>277</v>
      </c>
      <c r="B279">
        <v>51.3356346720313</v>
      </c>
      <c r="C279">
        <v>1636.56232407297</v>
      </c>
      <c r="D279">
        <v>0.618562914926816</v>
      </c>
      <c r="E279">
        <v>195.025373826237</v>
      </c>
      <c r="F279">
        <v>15.263860591869</v>
      </c>
      <c r="G279">
        <v>487.440577596851</v>
      </c>
      <c r="H279">
        <v>0.205577681585349</v>
      </c>
      <c r="I279">
        <v>0.154659824937573</v>
      </c>
      <c r="J279">
        <v>17.0090626921237</v>
      </c>
      <c r="K279">
        <v>2.88665683963427</v>
      </c>
    </row>
    <row r="280" spans="1:11">
      <c r="A280">
        <v>278</v>
      </c>
      <c r="B280">
        <v>51.5356143629109</v>
      </c>
      <c r="C280">
        <v>1635.23569623736</v>
      </c>
      <c r="D280">
        <v>0.618565219562845</v>
      </c>
      <c r="E280">
        <v>194.816267840023</v>
      </c>
      <c r="F280">
        <v>15.2762437990034</v>
      </c>
      <c r="G280">
        <v>488.231571236107</v>
      </c>
      <c r="H280">
        <v>0.205665833581629</v>
      </c>
      <c r="I280">
        <v>0.154641621746821</v>
      </c>
      <c r="J280">
        <v>17.0158214121035</v>
      </c>
      <c r="K280">
        <v>2.88665683963427</v>
      </c>
    </row>
    <row r="281" spans="1:11">
      <c r="A281">
        <v>279</v>
      </c>
      <c r="B281">
        <v>51.49566375215</v>
      </c>
      <c r="C281">
        <v>1636.83948873134</v>
      </c>
      <c r="D281">
        <v>0.618562344376886</v>
      </c>
      <c r="E281">
        <v>195.004902994187</v>
      </c>
      <c r="F281">
        <v>15.2612759751516</v>
      </c>
      <c r="G281">
        <v>487.63636848599</v>
      </c>
      <c r="H281">
        <v>0.20565167020079</v>
      </c>
      <c r="I281">
        <v>0.154657913791236</v>
      </c>
      <c r="J281">
        <v>17.015250525316</v>
      </c>
      <c r="K281">
        <v>2.88665683963427</v>
      </c>
    </row>
    <row r="282" spans="1:11">
      <c r="A282">
        <v>280</v>
      </c>
      <c r="B282">
        <v>51.8098318343475</v>
      </c>
      <c r="C282">
        <v>1635.4720129132</v>
      </c>
      <c r="D282">
        <v>0.618572058034471</v>
      </c>
      <c r="E282">
        <v>194.755527595779</v>
      </c>
      <c r="F282">
        <v>15.27403646612</v>
      </c>
      <c r="G282">
        <v>488.688186570947</v>
      </c>
      <c r="H282">
        <v>0.205791076263919</v>
      </c>
      <c r="I282">
        <v>0.15463617734179</v>
      </c>
      <c r="J282">
        <v>17.0262556501993</v>
      </c>
      <c r="K282">
        <v>2.88665683963427</v>
      </c>
    </row>
    <row r="283" spans="1:11">
      <c r="A283">
        <v>281</v>
      </c>
      <c r="B283">
        <v>51.8024719285531</v>
      </c>
      <c r="C283">
        <v>1637.56034614631</v>
      </c>
      <c r="D283">
        <v>0.618571422914756</v>
      </c>
      <c r="E283">
        <v>194.986383122847</v>
      </c>
      <c r="F283">
        <v>15.2545579302413</v>
      </c>
      <c r="G283">
        <v>487.964875849142</v>
      </c>
      <c r="H283">
        <v>0.205793911867345</v>
      </c>
      <c r="I283">
        <v>0.154656039960712</v>
      </c>
      <c r="J283">
        <v>17.0272379711597</v>
      </c>
      <c r="K283">
        <v>2.88665683963427</v>
      </c>
    </row>
    <row r="284" spans="1:11">
      <c r="A284">
        <v>282</v>
      </c>
      <c r="B284">
        <v>51.8155770610278</v>
      </c>
      <c r="C284">
        <v>1636.1107732578</v>
      </c>
      <c r="D284">
        <v>0.618570019217133</v>
      </c>
      <c r="E284">
        <v>194.823830688437</v>
      </c>
      <c r="F284">
        <v>15.268073270378</v>
      </c>
      <c r="G284">
        <v>488.492225694845</v>
      </c>
      <c r="H284">
        <v>0.205795259296179</v>
      </c>
      <c r="I284">
        <v>0.154642063392794</v>
      </c>
      <c r="J284">
        <v>17.0268349695698</v>
      </c>
      <c r="K284">
        <v>2.88665683963427</v>
      </c>
    </row>
    <row r="285" spans="1:11">
      <c r="A285">
        <v>283</v>
      </c>
      <c r="B285">
        <v>51.8379023412572</v>
      </c>
      <c r="C285">
        <v>1633.19756404</v>
      </c>
      <c r="D285">
        <v>0.618573880283461</v>
      </c>
      <c r="E285">
        <v>194.49828475154</v>
      </c>
      <c r="F285">
        <v>15.2953076312225</v>
      </c>
      <c r="G285">
        <v>489.563867762756</v>
      </c>
      <c r="H285">
        <v>0.205796298864181</v>
      </c>
      <c r="I285">
        <v>0.154614078943644</v>
      </c>
      <c r="J285">
        <v>17.025893148594</v>
      </c>
      <c r="K285">
        <v>2.88665683963427</v>
      </c>
    </row>
    <row r="286" spans="1:11">
      <c r="A286">
        <v>284</v>
      </c>
      <c r="B286">
        <v>51.7168645535149</v>
      </c>
      <c r="C286">
        <v>1637.38375236938</v>
      </c>
      <c r="D286">
        <v>0.618566456713598</v>
      </c>
      <c r="E286">
        <v>194.994828312137</v>
      </c>
      <c r="F286">
        <v>15.2562031523809</v>
      </c>
      <c r="G286">
        <v>487.908464196871</v>
      </c>
      <c r="H286">
        <v>0.205753451473762</v>
      </c>
      <c r="I286">
        <v>0.154656898305498</v>
      </c>
      <c r="J286">
        <v>17.0238604544946</v>
      </c>
      <c r="K286">
        <v>2.88665683963427</v>
      </c>
    </row>
    <row r="287" spans="1:11">
      <c r="A287">
        <v>285</v>
      </c>
      <c r="B287">
        <v>51.9057592892547</v>
      </c>
      <c r="C287">
        <v>1634.83743510188</v>
      </c>
      <c r="D287">
        <v>0.618574299583312</v>
      </c>
      <c r="E287">
        <v>194.655459196018</v>
      </c>
      <c r="F287">
        <v>15.2799652296917</v>
      </c>
      <c r="G287">
        <v>489.053640462023</v>
      </c>
      <c r="H287">
        <v>0.205833205672079</v>
      </c>
      <c r="I287">
        <v>0.154627452083014</v>
      </c>
      <c r="J287">
        <v>17.0295001091938</v>
      </c>
      <c r="K287">
        <v>2.88665683963427</v>
      </c>
    </row>
    <row r="288" spans="1:11">
      <c r="A288">
        <v>286</v>
      </c>
      <c r="B288">
        <v>52.2191017471912</v>
      </c>
      <c r="C288">
        <v>1641.93449299861</v>
      </c>
      <c r="D288">
        <v>0.618578188129407</v>
      </c>
      <c r="E288">
        <v>195.330719774981</v>
      </c>
      <c r="F288">
        <v>15.2139194779534</v>
      </c>
      <c r="G288">
        <v>487.022062097478</v>
      </c>
      <c r="H288">
        <v>0.205999718658488</v>
      </c>
      <c r="I288">
        <v>0.154685027067775</v>
      </c>
      <c r="J288">
        <v>17.0456896346361</v>
      </c>
      <c r="K288">
        <v>2.88665683963427</v>
      </c>
    </row>
    <row r="289" spans="1:11">
      <c r="A289">
        <v>287</v>
      </c>
      <c r="B289">
        <v>52.4807335570177</v>
      </c>
      <c r="C289">
        <v>1639.37334515621</v>
      </c>
      <c r="D289">
        <v>0.618586951512555</v>
      </c>
      <c r="E289">
        <v>194.968511672523</v>
      </c>
      <c r="F289">
        <v>15.2376877654886</v>
      </c>
      <c r="G289">
        <v>488.393112739708</v>
      </c>
      <c r="H289">
        <v>0.206109594253569</v>
      </c>
      <c r="I289">
        <v>0.1546536744108</v>
      </c>
      <c r="J289">
        <v>17.0539133998923</v>
      </c>
      <c r="K289">
        <v>2.88665683963427</v>
      </c>
    </row>
    <row r="290" spans="1:11">
      <c r="A290">
        <v>288</v>
      </c>
      <c r="B290">
        <v>52.5162374311612</v>
      </c>
      <c r="C290">
        <v>1645.42415472965</v>
      </c>
      <c r="D290">
        <v>0.618581349600218</v>
      </c>
      <c r="E290">
        <v>195.618751405004</v>
      </c>
      <c r="F290">
        <v>15.1816533705009</v>
      </c>
      <c r="G290">
        <v>486.383678720788</v>
      </c>
      <c r="H290">
        <v>0.206144402210678</v>
      </c>
      <c r="I290">
        <v>0.154709541468032</v>
      </c>
      <c r="J290">
        <v>17.0588496274217</v>
      </c>
      <c r="K290">
        <v>2.88665683963427</v>
      </c>
    </row>
    <row r="291" spans="1:11">
      <c r="A291">
        <v>289</v>
      </c>
      <c r="B291">
        <v>52.4917065448544</v>
      </c>
      <c r="C291">
        <v>1640.64519820826</v>
      </c>
      <c r="D291">
        <v>0.618585606903042</v>
      </c>
      <c r="E291">
        <v>195.104067277229</v>
      </c>
      <c r="F291">
        <v>15.2258752787231</v>
      </c>
      <c r="G291">
        <v>487.972813291621</v>
      </c>
      <c r="H291">
        <v>0.206118533638402</v>
      </c>
      <c r="I291">
        <v>0.154665315734808</v>
      </c>
      <c r="J291">
        <v>17.0550864979076</v>
      </c>
      <c r="K291">
        <v>2.88665683963427</v>
      </c>
    </row>
    <row r="292" spans="1:11">
      <c r="A292">
        <v>290</v>
      </c>
      <c r="B292">
        <v>52.6901314169341</v>
      </c>
      <c r="C292">
        <v>1635.7859949616</v>
      </c>
      <c r="D292">
        <v>0.618595979892859</v>
      </c>
      <c r="E292">
        <v>194.511617473365</v>
      </c>
      <c r="F292">
        <v>15.2711046808671</v>
      </c>
      <c r="G292">
        <v>490.082529675819</v>
      </c>
      <c r="H292">
        <v>0.206191011018212</v>
      </c>
      <c r="I292">
        <v>0.154614290368963</v>
      </c>
      <c r="J292">
        <v>17.0595005154441</v>
      </c>
      <c r="K292">
        <v>2.88665683963427</v>
      </c>
    </row>
    <row r="293" spans="1:11">
      <c r="A293">
        <v>291</v>
      </c>
      <c r="B293">
        <v>52.7179375043442</v>
      </c>
      <c r="C293">
        <v>1635.25528946259</v>
      </c>
      <c r="D293">
        <v>0.618595715885234</v>
      </c>
      <c r="E293">
        <v>194.445256917029</v>
      </c>
      <c r="F293">
        <v>15.276060762821</v>
      </c>
      <c r="G293">
        <v>490.339943525038</v>
      </c>
      <c r="H293">
        <v>0.206201274328336</v>
      </c>
      <c r="I293">
        <v>0.154608589876355</v>
      </c>
      <c r="J293">
        <v>17.060188286344</v>
      </c>
      <c r="K293">
        <v>2.88665683963427</v>
      </c>
    </row>
    <row r="294" spans="1:11">
      <c r="A294">
        <v>292</v>
      </c>
      <c r="B294">
        <v>52.5875423647767</v>
      </c>
      <c r="C294">
        <v>1630.70752866187</v>
      </c>
      <c r="D294">
        <v>0.618599838063226</v>
      </c>
      <c r="E294">
        <v>193.989898843068</v>
      </c>
      <c r="F294">
        <v>15.3186630499298</v>
      </c>
      <c r="G294">
        <v>491.769249438246</v>
      </c>
      <c r="H294">
        <v>0.20612714977748</v>
      </c>
      <c r="I294">
        <v>0.15456964171683</v>
      </c>
      <c r="J294">
        <v>17.0525158052017</v>
      </c>
      <c r="K294">
        <v>2.88665683963427</v>
      </c>
    </row>
    <row r="295" spans="1:11">
      <c r="A295">
        <v>293</v>
      </c>
      <c r="B295">
        <v>52.800144688227</v>
      </c>
      <c r="C295">
        <v>1635.27233485361</v>
      </c>
      <c r="D295">
        <v>0.618598682418063</v>
      </c>
      <c r="E295">
        <v>194.42131001204</v>
      </c>
      <c r="F295">
        <v>15.2759015315888</v>
      </c>
      <c r="G295">
        <v>490.473629305152</v>
      </c>
      <c r="H295">
        <v>0.206238234786196</v>
      </c>
      <c r="I295">
        <v>0.15460644760308</v>
      </c>
      <c r="J295">
        <v>17.0632696196132</v>
      </c>
      <c r="K295">
        <v>2.88665683963427</v>
      </c>
    </row>
    <row r="296" spans="1:11">
      <c r="A296">
        <v>294</v>
      </c>
      <c r="B296">
        <v>52.9171386627583</v>
      </c>
      <c r="C296">
        <v>1637.09189438851</v>
      </c>
      <c r="D296">
        <v>0.618603871298354</v>
      </c>
      <c r="E296">
        <v>194.58356641232</v>
      </c>
      <c r="F296">
        <v>15.258923002539</v>
      </c>
      <c r="G296">
        <v>490.073500564289</v>
      </c>
      <c r="H296">
        <v>0.206296308103833</v>
      </c>
      <c r="I296">
        <v>0.154620310114488</v>
      </c>
      <c r="J296">
        <v>17.0687163987075</v>
      </c>
      <c r="K296">
        <v>2.88665683963427</v>
      </c>
    </row>
    <row r="297" spans="1:11">
      <c r="A297">
        <v>295</v>
      </c>
      <c r="B297">
        <v>52.9566646291706</v>
      </c>
      <c r="C297">
        <v>1637.55588205729</v>
      </c>
      <c r="D297">
        <v>0.618604614273617</v>
      </c>
      <c r="E297">
        <v>194.622041055769</v>
      </c>
      <c r="F297">
        <v>15.2545995152067</v>
      </c>
      <c r="G297">
        <v>489.996610510157</v>
      </c>
      <c r="H297">
        <v>0.20631524944719</v>
      </c>
      <c r="I297">
        <v>0.154623597761396</v>
      </c>
      <c r="J297">
        <v>17.0704505022464</v>
      </c>
      <c r="K297">
        <v>2.88665683963427</v>
      </c>
    </row>
    <row r="298" spans="1:11">
      <c r="A298">
        <v>296</v>
      </c>
      <c r="B298">
        <v>53.1628841368489</v>
      </c>
      <c r="C298">
        <v>1643.5114775081</v>
      </c>
      <c r="D298">
        <v>0.618603915116137</v>
      </c>
      <c r="E298">
        <v>195.207265118001</v>
      </c>
      <c r="F298">
        <v>15.1993213959358</v>
      </c>
      <c r="G298">
        <v>488.237905182206</v>
      </c>
      <c r="H298">
        <v>0.206427773374962</v>
      </c>
      <c r="I298">
        <v>0.154673646683847</v>
      </c>
      <c r="J298">
        <v>17.0817351665045</v>
      </c>
      <c r="K298">
        <v>2.88665683963427</v>
      </c>
    </row>
    <row r="299" spans="1:11">
      <c r="A299">
        <v>297</v>
      </c>
      <c r="B299">
        <v>53.2543787382093</v>
      </c>
      <c r="C299">
        <v>1645.34977085172</v>
      </c>
      <c r="D299">
        <v>0.618603517259459</v>
      </c>
      <c r="E299">
        <v>195.379052774876</v>
      </c>
      <c r="F299">
        <v>15.1823397110415</v>
      </c>
      <c r="G299">
        <v>487.730204541564</v>
      </c>
      <c r="H299">
        <v>0.206475080756901</v>
      </c>
      <c r="I299">
        <v>0.15468829288657</v>
      </c>
      <c r="J299">
        <v>17.0862468196222</v>
      </c>
      <c r="K299">
        <v>2.88665683963427</v>
      </c>
    </row>
    <row r="300" spans="1:11">
      <c r="A300">
        <v>298</v>
      </c>
      <c r="B300">
        <v>53.1290306364408</v>
      </c>
      <c r="C300">
        <v>1644.48638472536</v>
      </c>
      <c r="D300">
        <v>0.618600590702906</v>
      </c>
      <c r="E300">
        <v>195.324303726054</v>
      </c>
      <c r="F300">
        <v>15.1903107235071</v>
      </c>
      <c r="G300">
        <v>487.838831334642</v>
      </c>
      <c r="H300">
        <v>0.206415857417976</v>
      </c>
      <c r="I300">
        <v>0.154683734274768</v>
      </c>
      <c r="J300">
        <v>17.0810576336581</v>
      </c>
      <c r="K300">
        <v>2.88665683963427</v>
      </c>
    </row>
    <row r="301" spans="1:11">
      <c r="A301">
        <v>299</v>
      </c>
      <c r="B301">
        <v>53.2622267120227</v>
      </c>
      <c r="C301">
        <v>1650.36896997997</v>
      </c>
      <c r="D301">
        <v>0.618602319866442</v>
      </c>
      <c r="E301">
        <v>195.924390090273</v>
      </c>
      <c r="F301">
        <v>15.1361662870201</v>
      </c>
      <c r="G301">
        <v>486.026019746075</v>
      </c>
      <c r="H301">
        <v>0.206495291068357</v>
      </c>
      <c r="I301">
        <v>0.154735147296405</v>
      </c>
      <c r="J301">
        <v>17.089527928581</v>
      </c>
      <c r="K301">
        <v>2.88665683963427</v>
      </c>
    </row>
    <row r="302" spans="1:11">
      <c r="A302">
        <v>300</v>
      </c>
      <c r="B302">
        <v>53.315055377989</v>
      </c>
      <c r="C302">
        <v>1642.99361790162</v>
      </c>
      <c r="D302">
        <v>0.618606011203762</v>
      </c>
      <c r="E302">
        <v>195.103153586057</v>
      </c>
      <c r="F302">
        <v>15.2041121111955</v>
      </c>
      <c r="G302">
        <v>488.662682850995</v>
      </c>
      <c r="H302">
        <v>0.20649392421617</v>
      </c>
      <c r="I302">
        <v>0.154664546511054</v>
      </c>
      <c r="J302">
        <v>17.0870712181397</v>
      </c>
      <c r="K302">
        <v>2.88665683963427</v>
      </c>
    </row>
    <row r="303" spans="1:11">
      <c r="A303">
        <v>301</v>
      </c>
      <c r="B303">
        <v>53.467313764873</v>
      </c>
      <c r="C303">
        <v>1645.1606853449</v>
      </c>
      <c r="D303">
        <v>0.618609596785363</v>
      </c>
      <c r="E303">
        <v>195.292671957764</v>
      </c>
      <c r="F303">
        <v>15.1840846836904</v>
      </c>
      <c r="G303">
        <v>488.22802857788</v>
      </c>
      <c r="H303">
        <v>0.206568140236104</v>
      </c>
      <c r="I303">
        <v>0.154680751934004</v>
      </c>
      <c r="J303">
        <v>17.0939646769337</v>
      </c>
      <c r="K303">
        <v>2.88665683963427</v>
      </c>
    </row>
    <row r="304" spans="1:11">
      <c r="A304">
        <v>302</v>
      </c>
      <c r="B304">
        <v>53.2528269250155</v>
      </c>
      <c r="C304">
        <v>1638.55044035569</v>
      </c>
      <c r="D304">
        <v>0.618608265333975</v>
      </c>
      <c r="E304">
        <v>194.638455942974</v>
      </c>
      <c r="F304">
        <v>15.2453403626271</v>
      </c>
      <c r="G304">
        <v>490.175329960925</v>
      </c>
      <c r="H304">
        <v>0.206450100436229</v>
      </c>
      <c r="I304">
        <v>0.154624754289442</v>
      </c>
      <c r="J304">
        <v>17.0820292255067</v>
      </c>
      <c r="K304">
        <v>2.88665683963427</v>
      </c>
    </row>
    <row r="305" spans="1:11">
      <c r="A305">
        <v>303</v>
      </c>
      <c r="B305">
        <v>53.5965374036023</v>
      </c>
      <c r="C305">
        <v>1646.69386235493</v>
      </c>
      <c r="D305">
        <v>0.61860826812662</v>
      </c>
      <c r="E305">
        <v>195.419542656592</v>
      </c>
      <c r="F305">
        <v>15.169947332427</v>
      </c>
      <c r="G305">
        <v>487.89120079246</v>
      </c>
      <c r="H305">
        <v>0.20663089021566</v>
      </c>
      <c r="I305">
        <v>0.154691512201713</v>
      </c>
      <c r="J305">
        <v>17.0996575023915</v>
      </c>
      <c r="K305">
        <v>2.88665683963427</v>
      </c>
    </row>
    <row r="306" spans="1:11">
      <c r="A306">
        <v>304</v>
      </c>
      <c r="B306">
        <v>53.2550033087</v>
      </c>
      <c r="C306">
        <v>1645.256877712</v>
      </c>
      <c r="D306">
        <v>0.618602067676584</v>
      </c>
      <c r="E306">
        <v>195.368782788408</v>
      </c>
      <c r="F306">
        <v>15.1831969238106</v>
      </c>
      <c r="G306">
        <v>487.763792709734</v>
      </c>
      <c r="H306">
        <v>0.206474957065336</v>
      </c>
      <c r="I306">
        <v>0.154687413334376</v>
      </c>
      <c r="J306">
        <v>17.086207679201</v>
      </c>
      <c r="K306">
        <v>2.88665683963427</v>
      </c>
    </row>
    <row r="307" spans="1:11">
      <c r="A307">
        <v>305</v>
      </c>
      <c r="B307">
        <v>53.3427755374991</v>
      </c>
      <c r="C307">
        <v>1645.06946492484</v>
      </c>
      <c r="D307">
        <v>0.618606898403127</v>
      </c>
      <c r="E307">
        <v>195.321312774715</v>
      </c>
      <c r="F307">
        <v>15.1849266533534</v>
      </c>
      <c r="G307">
        <v>488.02890576088</v>
      </c>
      <c r="H307">
        <v>0.206512837087866</v>
      </c>
      <c r="I307">
        <v>0.154683305075972</v>
      </c>
      <c r="J307">
        <v>17.0893221066841</v>
      </c>
      <c r="K307">
        <v>2.88665683963427</v>
      </c>
    </row>
    <row r="308" spans="1:11">
      <c r="A308">
        <v>306</v>
      </c>
      <c r="B308">
        <v>53.4227762390517</v>
      </c>
      <c r="C308">
        <v>1641.218207443</v>
      </c>
      <c r="D308">
        <v>0.618610515519272</v>
      </c>
      <c r="E308">
        <v>194.87653298862</v>
      </c>
      <c r="F308">
        <v>15.2205593694174</v>
      </c>
      <c r="G308">
        <v>489.529075460195</v>
      </c>
      <c r="H308">
        <v>0.206534765644051</v>
      </c>
      <c r="I308">
        <v>0.154645047123131</v>
      </c>
      <c r="J308">
        <v>17.0899425643693</v>
      </c>
      <c r="K308">
        <v>2.88665683963427</v>
      </c>
    </row>
    <row r="309" spans="1:11">
      <c r="A309">
        <v>307</v>
      </c>
      <c r="B309">
        <v>53.4260059212568</v>
      </c>
      <c r="C309">
        <v>1647.01066188877</v>
      </c>
      <c r="D309">
        <v>0.618604397740613</v>
      </c>
      <c r="E309">
        <v>195.506817264549</v>
      </c>
      <c r="F309">
        <v>15.1670294203852</v>
      </c>
      <c r="G309">
        <v>487.452399035089</v>
      </c>
      <c r="H309">
        <v>0.206556899191839</v>
      </c>
      <c r="I309">
        <v>0.154699120182644</v>
      </c>
      <c r="J309">
        <v>17.0935832205086</v>
      </c>
      <c r="K309">
        <v>2.88665683963427</v>
      </c>
    </row>
    <row r="310" spans="1:11">
      <c r="A310">
        <v>308</v>
      </c>
      <c r="B310">
        <v>53.384574831784</v>
      </c>
      <c r="C310">
        <v>1643.697061681</v>
      </c>
      <c r="D310">
        <v>0.618606113679873</v>
      </c>
      <c r="E310">
        <v>195.158313584117</v>
      </c>
      <c r="F310">
        <v>15.1976052929168</v>
      </c>
      <c r="G310">
        <v>488.540161063654</v>
      </c>
      <c r="H310">
        <v>0.206527091200415</v>
      </c>
      <c r="I310">
        <v>0.15466922742236</v>
      </c>
      <c r="J310">
        <v>17.0900589877135</v>
      </c>
      <c r="K310">
        <v>2.88665683963427</v>
      </c>
    </row>
    <row r="311" spans="1:11">
      <c r="A311">
        <v>309</v>
      </c>
      <c r="B311">
        <v>53.4604194834064</v>
      </c>
      <c r="C311">
        <v>1643.91869271613</v>
      </c>
      <c r="D311">
        <v>0.618605764339365</v>
      </c>
      <c r="E311">
        <v>195.159436119207</v>
      </c>
      <c r="F311">
        <v>15.1955563710282</v>
      </c>
      <c r="G311">
        <v>488.637375883518</v>
      </c>
      <c r="H311">
        <v>0.206560685931791</v>
      </c>
      <c r="I311">
        <v>0.154669309123996</v>
      </c>
      <c r="J311">
        <v>17.0929497373814</v>
      </c>
      <c r="K311">
        <v>2.88665683963427</v>
      </c>
    </row>
    <row r="312" spans="1:11">
      <c r="A312">
        <v>310</v>
      </c>
      <c r="B312">
        <v>53.3240180702997</v>
      </c>
      <c r="C312">
        <v>1641.90820936296</v>
      </c>
      <c r="D312">
        <v>0.618605963230586</v>
      </c>
      <c r="E312">
        <v>194.982230128383</v>
      </c>
      <c r="F312">
        <v>15.2141630220894</v>
      </c>
      <c r="G312">
        <v>489.078529638031</v>
      </c>
      <c r="H312">
        <v>0.206493782445852</v>
      </c>
      <c r="I312">
        <v>0.154654176659277</v>
      </c>
      <c r="J312">
        <v>17.0867243348871</v>
      </c>
      <c r="K312">
        <v>2.88665683963427</v>
      </c>
    </row>
    <row r="313" spans="1:11">
      <c r="A313">
        <v>311</v>
      </c>
      <c r="B313">
        <v>53.6695855650208</v>
      </c>
      <c r="C313">
        <v>1649.29178945973</v>
      </c>
      <c r="D313">
        <v>0.618607506339396</v>
      </c>
      <c r="E313">
        <v>195.680466295512</v>
      </c>
      <c r="F313">
        <v>15.1460519746708</v>
      </c>
      <c r="G313">
        <v>487.143847567801</v>
      </c>
      <c r="H313">
        <v>0.206671721535996</v>
      </c>
      <c r="I313">
        <v>0.154713893839447</v>
      </c>
      <c r="J313">
        <v>17.1038752405388</v>
      </c>
      <c r="K313">
        <v>2.88665683963427</v>
      </c>
    </row>
    <row r="314" spans="1:11">
      <c r="A314">
        <v>312</v>
      </c>
      <c r="B314">
        <v>53.3656579498319</v>
      </c>
      <c r="C314">
        <v>1644.71301382672</v>
      </c>
      <c r="D314">
        <v>0.618605821806526</v>
      </c>
      <c r="E314">
        <v>195.274956826858</v>
      </c>
      <c r="F314">
        <v>15.18821761277</v>
      </c>
      <c r="G314">
        <v>488.150238782033</v>
      </c>
      <c r="H314">
        <v>0.20652228187541</v>
      </c>
      <c r="I314">
        <v>0.154679258805622</v>
      </c>
      <c r="J314">
        <v>17.0899781002312</v>
      </c>
      <c r="K314">
        <v>2.88665683963427</v>
      </c>
    </row>
    <row r="315" spans="1:11">
      <c r="A315">
        <v>313</v>
      </c>
      <c r="B315">
        <v>53.4237013728306</v>
      </c>
      <c r="C315">
        <v>1644.58694718752</v>
      </c>
      <c r="D315">
        <v>0.618607179606105</v>
      </c>
      <c r="E315">
        <v>195.243213631464</v>
      </c>
      <c r="F315">
        <v>15.1893818732265</v>
      </c>
      <c r="G315">
        <v>488.302476087044</v>
      </c>
      <c r="H315">
        <v>0.206547487569979</v>
      </c>
      <c r="I315">
        <v>0.154676489302306</v>
      </c>
      <c r="J315">
        <v>17.0920406256081</v>
      </c>
      <c r="K315">
        <v>2.88665683963427</v>
      </c>
    </row>
    <row r="316" spans="1:11">
      <c r="A316">
        <v>314</v>
      </c>
      <c r="B316">
        <v>53.4330062717813</v>
      </c>
      <c r="C316">
        <v>1645.76183378983</v>
      </c>
      <c r="D316">
        <v>0.618606732947209</v>
      </c>
      <c r="E316">
        <v>195.368453733797</v>
      </c>
      <c r="F316">
        <v>15.1785383836681</v>
      </c>
      <c r="G316">
        <v>487.907963336876</v>
      </c>
      <c r="H316">
        <v>0.206555673030038</v>
      </c>
      <c r="I316">
        <v>0.154687237006934</v>
      </c>
      <c r="J316">
        <v>17.0930886363584</v>
      </c>
      <c r="K316">
        <v>2.88665683963427</v>
      </c>
    </row>
    <row r="317" spans="1:11">
      <c r="A317">
        <v>315</v>
      </c>
      <c r="B317">
        <v>53.4575774252042</v>
      </c>
      <c r="C317">
        <v>1646.48648184238</v>
      </c>
      <c r="D317">
        <v>0.618605834317406</v>
      </c>
      <c r="E317">
        <v>195.439877073833</v>
      </c>
      <c r="F317">
        <v>15.1718580383379</v>
      </c>
      <c r="G317">
        <v>487.698007357487</v>
      </c>
      <c r="H317">
        <v>0.206569012952256</v>
      </c>
      <c r="I317">
        <v>0.154693351564897</v>
      </c>
      <c r="J317">
        <v>17.0944274231261</v>
      </c>
      <c r="K317">
        <v>2.88665683963427</v>
      </c>
    </row>
    <row r="318" spans="1:11">
      <c r="A318">
        <v>316</v>
      </c>
      <c r="B318">
        <v>53.3617116207196</v>
      </c>
      <c r="C318">
        <v>1644.36843641077</v>
      </c>
      <c r="D318">
        <v>0.618605114275228</v>
      </c>
      <c r="E318">
        <v>195.238366083013</v>
      </c>
      <c r="F318">
        <v>15.191400303864</v>
      </c>
      <c r="G318">
        <v>488.237225229619</v>
      </c>
      <c r="H318">
        <v>0.206519688273002</v>
      </c>
      <c r="I318">
        <v>0.154676091393177</v>
      </c>
      <c r="J318">
        <v>17.0896409505748</v>
      </c>
      <c r="K318">
        <v>2.88665683963427</v>
      </c>
    </row>
    <row r="319" spans="1:11">
      <c r="A319">
        <v>317</v>
      </c>
      <c r="B319">
        <v>53.3574817411889</v>
      </c>
      <c r="C319">
        <v>1642.7873646319</v>
      </c>
      <c r="D319">
        <v>0.618605468322131</v>
      </c>
      <c r="E319">
        <v>195.067425450501</v>
      </c>
      <c r="F319">
        <v>15.2060209996516</v>
      </c>
      <c r="G319">
        <v>488.799030869043</v>
      </c>
      <c r="H319">
        <v>0.206512076983391</v>
      </c>
      <c r="I319">
        <v>0.154661432382361</v>
      </c>
      <c r="J319">
        <v>17.088515615867</v>
      </c>
      <c r="K319">
        <v>2.88665683963427</v>
      </c>
    </row>
    <row r="320" spans="1:11">
      <c r="A320">
        <v>318</v>
      </c>
      <c r="B320">
        <v>53.4299308958676</v>
      </c>
      <c r="C320">
        <v>1646.5087571873</v>
      </c>
      <c r="D320">
        <v>0.618606122851922</v>
      </c>
      <c r="E320">
        <v>195.450477113845</v>
      </c>
      <c r="F320">
        <v>15.1716527807774</v>
      </c>
      <c r="G320">
        <v>487.604284386622</v>
      </c>
      <c r="H320">
        <v>0.206557461839246</v>
      </c>
      <c r="I320">
        <v>0.154694241575993</v>
      </c>
      <c r="J320">
        <v>17.0934587610394</v>
      </c>
      <c r="K320">
        <v>2.88665683963427</v>
      </c>
    </row>
    <row r="321" spans="1:11">
      <c r="A321">
        <v>319</v>
      </c>
      <c r="B321">
        <v>53.3942665860742</v>
      </c>
      <c r="C321">
        <v>1645.52173275876</v>
      </c>
      <c r="D321">
        <v>0.618606265391936</v>
      </c>
      <c r="E321">
        <v>195.354168803885</v>
      </c>
      <c r="F321">
        <v>15.1807531114615</v>
      </c>
      <c r="G321">
        <v>487.909634657016</v>
      </c>
      <c r="H321">
        <v>0.2065378902066</v>
      </c>
      <c r="I321">
        <v>0.154686027169754</v>
      </c>
      <c r="J321">
        <v>17.0915286333238</v>
      </c>
      <c r="K321">
        <v>2.88665683963427</v>
      </c>
    </row>
    <row r="322" spans="1:11">
      <c r="A322">
        <v>320</v>
      </c>
      <c r="B322">
        <v>53.4859020277618</v>
      </c>
      <c r="C322">
        <v>1646.76346811682</v>
      </c>
      <c r="D322">
        <v>0.618607208222126</v>
      </c>
      <c r="E322">
        <v>195.461036361406</v>
      </c>
      <c r="F322">
        <v>15.1693061257434</v>
      </c>
      <c r="G322">
        <v>487.631725099153</v>
      </c>
      <c r="H322">
        <v>0.206582866626495</v>
      </c>
      <c r="I322">
        <v>0.154695120805216</v>
      </c>
      <c r="J322">
        <v>17.0956600406527</v>
      </c>
      <c r="K322">
        <v>2.88665683963427</v>
      </c>
    </row>
    <row r="323" spans="1:11">
      <c r="A323">
        <v>321</v>
      </c>
      <c r="B323">
        <v>53.4338326717987</v>
      </c>
      <c r="C323">
        <v>1646.79890208044</v>
      </c>
      <c r="D323">
        <v>0.618606312261625</v>
      </c>
      <c r="E323">
        <v>195.481002618399</v>
      </c>
      <c r="F323">
        <v>15.1689797297028</v>
      </c>
      <c r="G323">
        <v>487.520188303684</v>
      </c>
      <c r="H323">
        <v>0.206560052302279</v>
      </c>
      <c r="I323">
        <v>0.154696870768655</v>
      </c>
      <c r="J323">
        <v>17.0937689381923</v>
      </c>
      <c r="K323">
        <v>2.88665683963427</v>
      </c>
    </row>
    <row r="324" spans="1:11">
      <c r="A324">
        <v>322</v>
      </c>
      <c r="B324">
        <v>53.5597403388763</v>
      </c>
      <c r="C324">
        <v>1650.34664118837</v>
      </c>
      <c r="D324">
        <v>0.618606042696601</v>
      </c>
      <c r="E324">
        <v>195.828297393953</v>
      </c>
      <c r="F324">
        <v>15.1363710756956</v>
      </c>
      <c r="G324">
        <v>486.464330356961</v>
      </c>
      <c r="H324">
        <v>0.206628711765486</v>
      </c>
      <c r="I324">
        <v>0.154726541788498</v>
      </c>
      <c r="J324">
        <v>17.100571633195</v>
      </c>
      <c r="K324">
        <v>2.88665683963427</v>
      </c>
    </row>
    <row r="325" spans="1:11">
      <c r="A325">
        <v>323</v>
      </c>
      <c r="B325">
        <v>53.4831375263455</v>
      </c>
      <c r="C325">
        <v>1653.8705945565</v>
      </c>
      <c r="D325">
        <v>0.618601768311585</v>
      </c>
      <c r="E325">
        <v>196.236264322601</v>
      </c>
      <c r="F325">
        <v>15.1041195404128</v>
      </c>
      <c r="G325">
        <v>485.085453451317</v>
      </c>
      <c r="H325">
        <v>0.206607108715572</v>
      </c>
      <c r="I325">
        <v>0.154761612404352</v>
      </c>
      <c r="J325">
        <v>17.0998624967148</v>
      </c>
      <c r="K325">
        <v>2.88665683963427</v>
      </c>
    </row>
    <row r="326" spans="1:11">
      <c r="A326">
        <v>324</v>
      </c>
      <c r="B326">
        <v>53.5052016077873</v>
      </c>
      <c r="C326">
        <v>1650.8338512273</v>
      </c>
      <c r="D326">
        <v>0.618603922667105</v>
      </c>
      <c r="E326">
        <v>195.898423476275</v>
      </c>
      <c r="F326">
        <v>15.1319038835941</v>
      </c>
      <c r="G326">
        <v>486.197581860772</v>
      </c>
      <c r="H326">
        <v>0.206606186438529</v>
      </c>
      <c r="I326">
        <v>0.154732608969349</v>
      </c>
      <c r="J326">
        <v>17.098848641194</v>
      </c>
      <c r="K326">
        <v>2.88665683963427</v>
      </c>
    </row>
    <row r="327" spans="1:11">
      <c r="A327">
        <v>325</v>
      </c>
      <c r="B327">
        <v>53.6228868072157</v>
      </c>
      <c r="C327">
        <v>1647.91284057486</v>
      </c>
      <c r="D327">
        <v>0.618610552265478</v>
      </c>
      <c r="E327">
        <v>195.54362886515</v>
      </c>
      <c r="F327">
        <v>15.1587259650461</v>
      </c>
      <c r="G327">
        <v>487.462468851085</v>
      </c>
      <c r="H327">
        <v>0.206647718196161</v>
      </c>
      <c r="I327">
        <v>0.154702085149798</v>
      </c>
      <c r="J327">
        <v>17.1014180464465</v>
      </c>
      <c r="K327">
        <v>2.88665683963427</v>
      </c>
    </row>
    <row r="328" spans="1:11">
      <c r="A328">
        <v>326</v>
      </c>
      <c r="B328">
        <v>53.5357893620187</v>
      </c>
      <c r="C328">
        <v>1651.2785659258</v>
      </c>
      <c r="D328">
        <v>0.618604857190339</v>
      </c>
      <c r="E328">
        <v>195.93729798781</v>
      </c>
      <c r="F328">
        <v>15.1278286292959</v>
      </c>
      <c r="G328">
        <v>486.090348851239</v>
      </c>
      <c r="H328">
        <v>0.206621423623499</v>
      </c>
      <c r="I328">
        <v>0.154735912624433</v>
      </c>
      <c r="J328">
        <v>17.1002509885326</v>
      </c>
      <c r="K328">
        <v>2.88665683963427</v>
      </c>
    </row>
    <row r="329" spans="1:11">
      <c r="A329">
        <v>327</v>
      </c>
      <c r="B329">
        <v>53.5309718397328</v>
      </c>
      <c r="C329">
        <v>1652.468324397</v>
      </c>
      <c r="D329">
        <v>0.61860394949296</v>
      </c>
      <c r="E329">
        <v>196.068392683762</v>
      </c>
      <c r="F329">
        <v>15.1169367640802</v>
      </c>
      <c r="G329">
        <v>485.654726746085</v>
      </c>
      <c r="H329">
        <v>0.206623595537273</v>
      </c>
      <c r="I329">
        <v>0.154747157019282</v>
      </c>
      <c r="J329">
        <v>17.1007947197033</v>
      </c>
      <c r="K329">
        <v>2.88665683963427</v>
      </c>
    </row>
    <row r="330" spans="1:11">
      <c r="A330">
        <v>328</v>
      </c>
      <c r="B330">
        <v>53.5227868750725</v>
      </c>
      <c r="C330">
        <v>1653.00104737466</v>
      </c>
      <c r="D330">
        <v>0.618603773742826</v>
      </c>
      <c r="E330">
        <v>196.129127577346</v>
      </c>
      <c r="F330">
        <v>15.1120649343988</v>
      </c>
      <c r="G330">
        <v>485.465274327441</v>
      </c>
      <c r="H330">
        <v>0.206621660285511</v>
      </c>
      <c r="I330">
        <v>0.154752389002421</v>
      </c>
      <c r="J330">
        <v>17.1008036667285</v>
      </c>
      <c r="K330">
        <v>2.88665683963427</v>
      </c>
    </row>
    <row r="331" spans="1:11">
      <c r="A331">
        <v>329</v>
      </c>
      <c r="B331">
        <v>53.6246539112933</v>
      </c>
      <c r="C331">
        <v>1654.71766827309</v>
      </c>
      <c r="D331">
        <v>0.618602513709659</v>
      </c>
      <c r="E331">
        <v>196.284404891131</v>
      </c>
      <c r="F331">
        <v>15.0963875249033</v>
      </c>
      <c r="G331">
        <v>485.024102990432</v>
      </c>
      <c r="H331">
        <v>0.206673004135851</v>
      </c>
      <c r="I331">
        <v>0.154765611407031</v>
      </c>
      <c r="J331">
        <v>17.1055883546157</v>
      </c>
      <c r="K331">
        <v>2.88665683963427</v>
      </c>
    </row>
    <row r="332" spans="1:11">
      <c r="A332">
        <v>330</v>
      </c>
      <c r="B332">
        <v>53.5247762824211</v>
      </c>
      <c r="C332">
        <v>1653.07039028701</v>
      </c>
      <c r="D332">
        <v>0.618603472425002</v>
      </c>
      <c r="E332">
        <v>196.136070719038</v>
      </c>
      <c r="F332">
        <v>15.1114310142703</v>
      </c>
      <c r="G332">
        <v>485.443743805782</v>
      </c>
      <c r="H332">
        <v>0.206622779694559</v>
      </c>
      <c r="I332">
        <v>0.154752982939216</v>
      </c>
      <c r="J332">
        <v>17.100916410223</v>
      </c>
      <c r="K332">
        <v>2.88665683963427</v>
      </c>
    </row>
    <row r="333" spans="1:11">
      <c r="A333">
        <v>331</v>
      </c>
      <c r="B333">
        <v>53.4401346301624</v>
      </c>
      <c r="C333">
        <v>1652.9046619319</v>
      </c>
      <c r="D333">
        <v>0.618601604067317</v>
      </c>
      <c r="E333">
        <v>196.144209953395</v>
      </c>
      <c r="F333">
        <v>15.1129461607049</v>
      </c>
      <c r="G333">
        <v>485.333427757189</v>
      </c>
      <c r="H333">
        <v>0.206584877569711</v>
      </c>
      <c r="I333">
        <v>0.154753732239191</v>
      </c>
      <c r="J333">
        <v>17.0977144762454</v>
      </c>
      <c r="K333">
        <v>2.88665683963427</v>
      </c>
    </row>
    <row r="334" spans="1:11">
      <c r="A334">
        <v>332</v>
      </c>
      <c r="B334">
        <v>53.5648179249656</v>
      </c>
      <c r="C334">
        <v>1653.76303732246</v>
      </c>
      <c r="D334">
        <v>0.618604534554615</v>
      </c>
      <c r="E334">
        <v>196.198997493206</v>
      </c>
      <c r="F334">
        <v>15.1051018802546</v>
      </c>
      <c r="G334">
        <v>485.264867137246</v>
      </c>
      <c r="H334">
        <v>0.206643112313253</v>
      </c>
      <c r="I334">
        <v>0.154758340463575</v>
      </c>
      <c r="J334">
        <v>17.1028153250874</v>
      </c>
      <c r="K334">
        <v>2.88665683963427</v>
      </c>
    </row>
    <row r="335" spans="1:11">
      <c r="A335">
        <v>333</v>
      </c>
      <c r="B335">
        <v>53.7348443192905</v>
      </c>
      <c r="C335">
        <v>1653.94923068506</v>
      </c>
      <c r="D335">
        <v>0.618607482107878</v>
      </c>
      <c r="E335">
        <v>196.16649666708</v>
      </c>
      <c r="F335">
        <v>15.1034014231551</v>
      </c>
      <c r="G335">
        <v>485.508980596701</v>
      </c>
      <c r="H335">
        <v>0.206718903614795</v>
      </c>
      <c r="I335">
        <v>0.154755421385615</v>
      </c>
      <c r="J335">
        <v>17.1091749109213</v>
      </c>
      <c r="K335">
        <v>2.88665683963427</v>
      </c>
    </row>
    <row r="336" spans="1:11">
      <c r="A336">
        <v>334</v>
      </c>
      <c r="B336">
        <v>53.7607434684514</v>
      </c>
      <c r="C336">
        <v>1654.78528739008</v>
      </c>
      <c r="D336">
        <v>0.618608001208116</v>
      </c>
      <c r="E336">
        <v>196.249639807136</v>
      </c>
      <c r="F336">
        <v>15.0957706446338</v>
      </c>
      <c r="G336">
        <v>485.271906163037</v>
      </c>
      <c r="H336">
        <v>0.206733188482138</v>
      </c>
      <c r="I336">
        <v>0.15476254566416</v>
      </c>
      <c r="J336">
        <v>17.1106206737553</v>
      </c>
      <c r="K336">
        <v>2.88665683963427</v>
      </c>
    </row>
    <row r="337" spans="1:11">
      <c r="A337">
        <v>335</v>
      </c>
      <c r="B337">
        <v>53.8241859989429</v>
      </c>
      <c r="C337">
        <v>1654.05855163778</v>
      </c>
      <c r="D337">
        <v>0.618609411920751</v>
      </c>
      <c r="E337">
        <v>196.15084195768</v>
      </c>
      <c r="F337">
        <v>15.1024032007939</v>
      </c>
      <c r="G337">
        <v>485.646827375612</v>
      </c>
      <c r="H337">
        <v>0.206758493989828</v>
      </c>
      <c r="I337">
        <v>0.154754025418612</v>
      </c>
      <c r="J337">
        <v>17.1125082434937</v>
      </c>
      <c r="K337">
        <v>2.88665683963427</v>
      </c>
    </row>
    <row r="338" spans="1:11">
      <c r="A338">
        <v>336</v>
      </c>
      <c r="B338">
        <v>53.7093739672992</v>
      </c>
      <c r="C338">
        <v>1653.9044350795</v>
      </c>
      <c r="D338">
        <v>0.61860701226082</v>
      </c>
      <c r="E338">
        <v>196.169608162762</v>
      </c>
      <c r="F338">
        <v>15.1038104951658</v>
      </c>
      <c r="G338">
        <v>485.486703046329</v>
      </c>
      <c r="H338">
        <v>0.206707370752814</v>
      </c>
      <c r="I338">
        <v>0.154755717277305</v>
      </c>
      <c r="J338">
        <v>17.1082059021083</v>
      </c>
      <c r="K338">
        <v>2.88665683963427</v>
      </c>
    </row>
    <row r="339" spans="1:11">
      <c r="A339">
        <v>337</v>
      </c>
      <c r="B339">
        <v>53.8319676469357</v>
      </c>
      <c r="C339">
        <v>1655.62754307109</v>
      </c>
      <c r="D339">
        <v>0.618608935513678</v>
      </c>
      <c r="E339">
        <v>196.319240852771</v>
      </c>
      <c r="F339">
        <v>15.0880910800856</v>
      </c>
      <c r="G339">
        <v>485.098533945166</v>
      </c>
      <c r="H339">
        <v>0.20676771378356</v>
      </c>
      <c r="I339">
        <v>0.154768455506484</v>
      </c>
      <c r="J339">
        <v>17.1137415145359</v>
      </c>
      <c r="K339">
        <v>2.88665683963427</v>
      </c>
    </row>
    <row r="340" spans="1:11">
      <c r="A340">
        <v>338</v>
      </c>
      <c r="B340">
        <v>53.8443215507276</v>
      </c>
      <c r="C340">
        <v>1653.43331863871</v>
      </c>
      <c r="D340">
        <v>0.618610827293279</v>
      </c>
      <c r="E340">
        <v>196.076480263572</v>
      </c>
      <c r="F340">
        <v>15.1081140575548</v>
      </c>
      <c r="G340">
        <v>485.905796759985</v>
      </c>
      <c r="H340">
        <v>0.20676513428079</v>
      </c>
      <c r="I340">
        <v>0.154747630806119</v>
      </c>
      <c r="J340">
        <v>17.1128732274539</v>
      </c>
      <c r="K340">
        <v>2.88665683963427</v>
      </c>
    </row>
    <row r="341" spans="1:11">
      <c r="A341">
        <v>339</v>
      </c>
      <c r="B341">
        <v>53.8137019630471</v>
      </c>
      <c r="C341">
        <v>1654.65408177139</v>
      </c>
      <c r="D341">
        <v>0.618609239791863</v>
      </c>
      <c r="E341">
        <v>196.218927646393</v>
      </c>
      <c r="F341">
        <v>15.0969676621547</v>
      </c>
      <c r="G341">
        <v>485.415733681197</v>
      </c>
      <c r="H341">
        <v>0.206756068211662</v>
      </c>
      <c r="I341">
        <v>0.154759871569625</v>
      </c>
      <c r="J341">
        <v>17.1124826325263</v>
      </c>
      <c r="K341">
        <v>2.88665683963427</v>
      </c>
    </row>
    <row r="342" spans="1:11">
      <c r="A342">
        <v>340</v>
      </c>
      <c r="B342">
        <v>53.8742148484456</v>
      </c>
      <c r="C342">
        <v>1654.3895044475</v>
      </c>
      <c r="D342">
        <v>0.61861151540437</v>
      </c>
      <c r="E342">
        <v>196.171284876276</v>
      </c>
      <c r="F342">
        <v>15.0993820363346</v>
      </c>
      <c r="G342">
        <v>485.616287916017</v>
      </c>
      <c r="H342">
        <v>0.206781878217411</v>
      </c>
      <c r="I342">
        <v>0.1547557333353</v>
      </c>
      <c r="J342">
        <v>17.1145515793287</v>
      </c>
      <c r="K342">
        <v>2.88665683963427</v>
      </c>
    </row>
    <row r="343" spans="1:11">
      <c r="A343">
        <v>341</v>
      </c>
      <c r="B343">
        <v>53.8898826107133</v>
      </c>
      <c r="C343">
        <v>1655.13943874548</v>
      </c>
      <c r="D343">
        <v>0.618610558960111</v>
      </c>
      <c r="E343">
        <v>196.248257912919</v>
      </c>
      <c r="F343">
        <v>15.0925405919207</v>
      </c>
      <c r="G343">
        <v>485.389278315219</v>
      </c>
      <c r="H343">
        <v>0.206791279036535</v>
      </c>
      <c r="I343">
        <v>0.154762337083619</v>
      </c>
      <c r="J343">
        <v>17.1155607649142</v>
      </c>
      <c r="K343">
        <v>2.88665683963427</v>
      </c>
    </row>
    <row r="344" spans="1:11">
      <c r="A344">
        <v>342</v>
      </c>
      <c r="B344">
        <v>53.8414586396627</v>
      </c>
      <c r="C344">
        <v>1654.37701142162</v>
      </c>
      <c r="D344">
        <v>0.618610555980349</v>
      </c>
      <c r="E344">
        <v>196.180055573452</v>
      </c>
      <c r="F344">
        <v>15.0994960592987</v>
      </c>
      <c r="G344">
        <v>485.558311077432</v>
      </c>
      <c r="H344">
        <v>0.206767430409665</v>
      </c>
      <c r="I344">
        <v>0.154756507994566</v>
      </c>
      <c r="J344">
        <v>17.1133446625588</v>
      </c>
      <c r="K344">
        <v>2.88665683963427</v>
      </c>
    </row>
    <row r="345" spans="1:11">
      <c r="A345">
        <v>343</v>
      </c>
      <c r="B345">
        <v>53.8845473169814</v>
      </c>
      <c r="C345">
        <v>1656.45899684361</v>
      </c>
      <c r="D345">
        <v>0.618611533097509</v>
      </c>
      <c r="E345">
        <v>196.393705540873</v>
      </c>
      <c r="F345">
        <v>15.0805176657889</v>
      </c>
      <c r="G345">
        <v>484.928393733147</v>
      </c>
      <c r="H345">
        <v>0.206793589310506</v>
      </c>
      <c r="I345">
        <v>0.154774830551629</v>
      </c>
      <c r="J345">
        <v>17.1161545455444</v>
      </c>
      <c r="K345">
        <v>2.88665683963427</v>
      </c>
    </row>
    <row r="346" spans="1:11">
      <c r="A346">
        <v>344</v>
      </c>
      <c r="B346">
        <v>53.8799725285158</v>
      </c>
      <c r="C346">
        <v>1656.97687948689</v>
      </c>
      <c r="D346">
        <v>0.618609571617632</v>
      </c>
      <c r="E346">
        <v>196.451379147475</v>
      </c>
      <c r="F346">
        <v>15.0758042998709</v>
      </c>
      <c r="G346">
        <v>484.715865249289</v>
      </c>
      <c r="H346">
        <v>0.206793662595399</v>
      </c>
      <c r="I346">
        <v>0.154779759859354</v>
      </c>
      <c r="J346">
        <v>17.1163059400516</v>
      </c>
      <c r="K346">
        <v>2.88665683963427</v>
      </c>
    </row>
    <row r="347" spans="1:11">
      <c r="A347">
        <v>345</v>
      </c>
      <c r="B347">
        <v>53.9675235539847</v>
      </c>
      <c r="C347">
        <v>1652.1579648194</v>
      </c>
      <c r="D347">
        <v>0.61861656762107</v>
      </c>
      <c r="E347">
        <v>195.899575214885</v>
      </c>
      <c r="F347">
        <v>15.1197764962418</v>
      </c>
      <c r="G347">
        <v>486.603098262498</v>
      </c>
      <c r="H347">
        <v>0.206814507312995</v>
      </c>
      <c r="I347">
        <v>0.154732380364635</v>
      </c>
      <c r="J347">
        <v>17.1166193552049</v>
      </c>
      <c r="K347">
        <v>2.88665683963427</v>
      </c>
    </row>
    <row r="348" spans="1:11">
      <c r="A348">
        <v>346</v>
      </c>
      <c r="B348">
        <v>53.9175435171111</v>
      </c>
      <c r="C348">
        <v>1655.04134612348</v>
      </c>
      <c r="D348">
        <v>0.618612251512144</v>
      </c>
      <c r="E348">
        <v>196.228960900208</v>
      </c>
      <c r="F348">
        <v>15.0934351114944</v>
      </c>
      <c r="G348">
        <v>485.474608743894</v>
      </c>
      <c r="H348">
        <v>0.206803166813879</v>
      </c>
      <c r="I348">
        <v>0.154760659109785</v>
      </c>
      <c r="J348">
        <v>17.1165217344656</v>
      </c>
      <c r="K348">
        <v>2.88665683963427</v>
      </c>
    </row>
    <row r="349" spans="1:11">
      <c r="A349">
        <v>347</v>
      </c>
      <c r="B349">
        <v>53.8625497697808</v>
      </c>
      <c r="C349">
        <v>1654.80362869789</v>
      </c>
      <c r="D349">
        <v>0.618610932850886</v>
      </c>
      <c r="E349">
        <v>196.220047592736</v>
      </c>
      <c r="F349">
        <v>15.095603327998</v>
      </c>
      <c r="G349">
        <v>485.452108304114</v>
      </c>
      <c r="H349">
        <v>0.206778175914675</v>
      </c>
      <c r="I349">
        <v>0.154759929330793</v>
      </c>
      <c r="J349">
        <v>17.1143683853827</v>
      </c>
      <c r="K349">
        <v>2.88665683963427</v>
      </c>
    </row>
    <row r="350" spans="1:11">
      <c r="A350">
        <v>348</v>
      </c>
      <c r="B350">
        <v>53.9030000092878</v>
      </c>
      <c r="C350">
        <v>1653.20116773696</v>
      </c>
      <c r="D350">
        <v>0.618612287871609</v>
      </c>
      <c r="E350">
        <v>196.032945834731</v>
      </c>
      <c r="F350">
        <v>15.110235615639</v>
      </c>
      <c r="G350">
        <v>486.087469447252</v>
      </c>
      <c r="H350">
        <v>0.206790237249397</v>
      </c>
      <c r="I350">
        <v>0.154743843105529</v>
      </c>
      <c r="J350">
        <v>17.11489402695</v>
      </c>
      <c r="K350">
        <v>2.88665683963427</v>
      </c>
    </row>
    <row r="351" spans="1:11">
      <c r="A351">
        <v>349</v>
      </c>
      <c r="B351">
        <v>53.854041912286</v>
      </c>
      <c r="C351">
        <v>1653.75619354737</v>
      </c>
      <c r="D351">
        <v>0.61861193903601</v>
      </c>
      <c r="E351">
        <v>196.108602498313</v>
      </c>
      <c r="F351">
        <v>15.105164390025</v>
      </c>
      <c r="G351">
        <v>485.810420357024</v>
      </c>
      <c r="H351">
        <v>0.206770632573558</v>
      </c>
      <c r="I351">
        <v>0.154750378226025</v>
      </c>
      <c r="J351">
        <v>17.1134279597119</v>
      </c>
      <c r="K351">
        <v>2.88665683963427</v>
      </c>
    </row>
    <row r="352" spans="1:11">
      <c r="A352">
        <v>350</v>
      </c>
      <c r="B352">
        <v>53.9080167839547</v>
      </c>
      <c r="C352">
        <v>1654.42670337778</v>
      </c>
      <c r="D352">
        <v>0.61861179564342</v>
      </c>
      <c r="E352">
        <v>196.164796143132</v>
      </c>
      <c r="F352">
        <v>15.099042534525</v>
      </c>
      <c r="G352">
        <v>485.655964250713</v>
      </c>
      <c r="H352">
        <v>0.206796997726535</v>
      </c>
      <c r="I352">
        <v>0.154755142129547</v>
      </c>
      <c r="J352">
        <v>17.1158189513783</v>
      </c>
      <c r="K352">
        <v>2.88665683963427</v>
      </c>
    </row>
    <row r="353" spans="1:11">
      <c r="A353">
        <v>351</v>
      </c>
      <c r="B353">
        <v>53.878323857106</v>
      </c>
      <c r="C353">
        <v>1654.08392923994</v>
      </c>
      <c r="D353">
        <v>0.618611280006217</v>
      </c>
      <c r="E353">
        <v>196.136620303743</v>
      </c>
      <c r="F353">
        <v>15.1021714938211</v>
      </c>
      <c r="G353">
        <v>485.719570246771</v>
      </c>
      <c r="H353">
        <v>0.206782740791235</v>
      </c>
      <c r="I353">
        <v>0.15475274360117</v>
      </c>
      <c r="J353">
        <v>17.1145273874559</v>
      </c>
      <c r="K353">
        <v>2.88665683963427</v>
      </c>
    </row>
    <row r="354" spans="1:11">
      <c r="A354">
        <v>352</v>
      </c>
      <c r="B354">
        <v>53.8178321879209</v>
      </c>
      <c r="C354">
        <v>1653.82273085083</v>
      </c>
      <c r="D354">
        <v>0.618610109690055</v>
      </c>
      <c r="E354">
        <v>196.126941746479</v>
      </c>
      <c r="F354">
        <v>15.1045566725906</v>
      </c>
      <c r="G354">
        <v>485.70501690409</v>
      </c>
      <c r="H354">
        <v>0.206755107429925</v>
      </c>
      <c r="I354">
        <v>0.154751962948402</v>
      </c>
      <c r="J354">
        <v>17.112149069664</v>
      </c>
      <c r="K354">
        <v>2.88665683963427</v>
      </c>
    </row>
    <row r="355" spans="1:11">
      <c r="A355">
        <v>353</v>
      </c>
      <c r="B355">
        <v>53.8769001636556</v>
      </c>
      <c r="C355">
        <v>1653.77336483973</v>
      </c>
      <c r="D355">
        <v>0.618611386554065</v>
      </c>
      <c r="E355">
        <v>196.103265540304</v>
      </c>
      <c r="F355">
        <v>15.1050075516096</v>
      </c>
      <c r="G355">
        <v>485.82966070665</v>
      </c>
      <c r="H355">
        <v>0.206780945519957</v>
      </c>
      <c r="I355">
        <v>0.154749886583664</v>
      </c>
      <c r="J355">
        <v>17.1142860056673</v>
      </c>
      <c r="K355">
        <v>2.88665683963427</v>
      </c>
    </row>
    <row r="356" spans="1:11">
      <c r="A356">
        <v>354</v>
      </c>
      <c r="B356">
        <v>53.8527746016901</v>
      </c>
      <c r="C356">
        <v>1654.16167838895</v>
      </c>
      <c r="D356">
        <v>0.618610229057639</v>
      </c>
      <c r="E356">
        <v>196.152954093234</v>
      </c>
      <c r="F356">
        <v>15.1014616593489</v>
      </c>
      <c r="G356">
        <v>485.638940320549</v>
      </c>
      <c r="H356">
        <v>0.206771842622624</v>
      </c>
      <c r="I356">
        <v>0.154754157622325</v>
      </c>
      <c r="J356">
        <v>17.1136410140949</v>
      </c>
      <c r="K356">
        <v>2.88665683963427</v>
      </c>
    </row>
    <row r="357" spans="1:11">
      <c r="A357">
        <v>355</v>
      </c>
      <c r="B357">
        <v>53.8422802884089</v>
      </c>
      <c r="C357">
        <v>1654.08393068122</v>
      </c>
      <c r="D357">
        <v>0.618609827846749</v>
      </c>
      <c r="E357">
        <v>196.147714091557</v>
      </c>
      <c r="F357">
        <v>15.1021714806618</v>
      </c>
      <c r="G357">
        <v>485.644189480133</v>
      </c>
      <c r="H357">
        <v>0.206766972667619</v>
      </c>
      <c r="I357">
        <v>0.154753712984962</v>
      </c>
      <c r="J357">
        <v>17.1132107103424</v>
      </c>
      <c r="K357">
        <v>2.88665683963427</v>
      </c>
    </row>
    <row r="358" spans="1:11">
      <c r="A358">
        <v>356</v>
      </c>
      <c r="B358">
        <v>53.8820985100698</v>
      </c>
      <c r="C358">
        <v>1655.21062357307</v>
      </c>
      <c r="D358">
        <v>0.618610136026998</v>
      </c>
      <c r="E358">
        <v>196.258094479422</v>
      </c>
      <c r="F358">
        <v>15.0918915144652</v>
      </c>
      <c r="G358">
        <v>485.318354937042</v>
      </c>
      <c r="H358">
        <v>0.206788585829042</v>
      </c>
      <c r="I358">
        <v>0.154763151285266</v>
      </c>
      <c r="J358">
        <v>17.115347324452</v>
      </c>
      <c r="K358">
        <v>2.88665683963427</v>
      </c>
    </row>
    <row r="359" spans="1:11">
      <c r="A359">
        <v>357</v>
      </c>
      <c r="B359">
        <v>53.9585818418573</v>
      </c>
      <c r="C359">
        <v>1654.58959804157</v>
      </c>
      <c r="D359">
        <v>0.618612669417893</v>
      </c>
      <c r="E359">
        <v>196.166804471168</v>
      </c>
      <c r="F359">
        <v>15.0975560308868</v>
      </c>
      <c r="G359">
        <v>485.682089978606</v>
      </c>
      <c r="H359">
        <v>0.206819949073865</v>
      </c>
      <c r="I359">
        <v>0.154755267191854</v>
      </c>
      <c r="J359">
        <v>17.1177773743856</v>
      </c>
      <c r="K359">
        <v>2.88665683963427</v>
      </c>
    </row>
    <row r="360" spans="1:11">
      <c r="A360">
        <v>358</v>
      </c>
      <c r="B360">
        <v>53.9659127262694</v>
      </c>
      <c r="C360">
        <v>1654.87837321189</v>
      </c>
      <c r="D360">
        <v>0.618612561389435</v>
      </c>
      <c r="E360">
        <v>196.195987872115</v>
      </c>
      <c r="F360">
        <v>15.0949215174477</v>
      </c>
      <c r="G360">
        <v>485.59301682128</v>
      </c>
      <c r="H360">
        <v>0.206824218048099</v>
      </c>
      <c r="I360">
        <v>0.154757765014714</v>
      </c>
      <c r="J360">
        <v>17.1182183290572</v>
      </c>
      <c r="K360">
        <v>2.88665683963427</v>
      </c>
    </row>
    <row r="361" spans="1:11">
      <c r="A361">
        <v>359</v>
      </c>
      <c r="B361">
        <v>54.0110238632998</v>
      </c>
      <c r="C361">
        <v>1654.9263091409</v>
      </c>
      <c r="D361">
        <v>0.618612748130038</v>
      </c>
      <c r="E361">
        <v>196.187250513433</v>
      </c>
      <c r="F361">
        <v>15.0944842840299</v>
      </c>
      <c r="G361">
        <v>485.654356178411</v>
      </c>
      <c r="H361">
        <v>0.206844222814138</v>
      </c>
      <c r="I361">
        <v>0.154756979066881</v>
      </c>
      <c r="J361">
        <v>17.1198980570603</v>
      </c>
      <c r="K361">
        <v>2.88665683963427</v>
      </c>
    </row>
    <row r="362" spans="1:11">
      <c r="A362">
        <v>360</v>
      </c>
      <c r="B362">
        <v>54.0155632139321</v>
      </c>
      <c r="C362">
        <v>1653.54641915751</v>
      </c>
      <c r="D362">
        <v>0.618613707023749</v>
      </c>
      <c r="E362">
        <v>196.03556553722</v>
      </c>
      <c r="F362">
        <v>15.107080681341</v>
      </c>
      <c r="G362">
        <v>486.14985691761</v>
      </c>
      <c r="H362">
        <v>0.206841203778199</v>
      </c>
      <c r="I362">
        <v>0.154743962092181</v>
      </c>
      <c r="J362">
        <v>17.1192387719288</v>
      </c>
      <c r="K362">
        <v>2.88665683963427</v>
      </c>
    </row>
    <row r="363" spans="1:11">
      <c r="A363">
        <v>361</v>
      </c>
      <c r="B363">
        <v>54.0628780072351</v>
      </c>
      <c r="C363">
        <v>1655.9385199597</v>
      </c>
      <c r="D363">
        <v>0.618612348831516</v>
      </c>
      <c r="E363">
        <v>196.281433700008</v>
      </c>
      <c r="F363">
        <v>15.0852576128025</v>
      </c>
      <c r="G363">
        <v>485.385854517848</v>
      </c>
      <c r="H363">
        <v>0.206870698734236</v>
      </c>
      <c r="I363">
        <v>0.154765015906976</v>
      </c>
      <c r="J363">
        <v>17.1224022297393</v>
      </c>
      <c r="K363">
        <v>2.88665683963427</v>
      </c>
    </row>
    <row r="364" spans="1:11">
      <c r="A364">
        <v>362</v>
      </c>
      <c r="B364">
        <v>54.087588560697</v>
      </c>
      <c r="C364">
        <v>1656.38534007249</v>
      </c>
      <c r="D364">
        <v>0.618612608676555</v>
      </c>
      <c r="E364">
        <v>196.322458566622</v>
      </c>
      <c r="F364">
        <v>15.0811882719644</v>
      </c>
      <c r="G364">
        <v>485.273714556249</v>
      </c>
      <c r="H364">
        <v>0.206883163263444</v>
      </c>
      <c r="I364">
        <v>0.154768517641024</v>
      </c>
      <c r="J364">
        <v>17.1235721412617</v>
      </c>
      <c r="K364">
        <v>2.88665683963427</v>
      </c>
    </row>
    <row r="365" spans="1:11">
      <c r="A365">
        <v>363</v>
      </c>
      <c r="B365">
        <v>54.114781900767</v>
      </c>
      <c r="C365">
        <v>1656.08643703183</v>
      </c>
      <c r="D365">
        <v>0.618614036677613</v>
      </c>
      <c r="E365">
        <v>196.281626932256</v>
      </c>
      <c r="F365">
        <v>15.0839102392062</v>
      </c>
      <c r="G365">
        <v>485.44279804532</v>
      </c>
      <c r="H365">
        <v>0.206893830352942</v>
      </c>
      <c r="I365">
        <v>0.154765009729058</v>
      </c>
      <c r="J365">
        <v>17.1243786219517</v>
      </c>
      <c r="K365">
        <v>2.88665683963427</v>
      </c>
    </row>
    <row r="366" spans="1:11">
      <c r="A366">
        <v>364</v>
      </c>
      <c r="B366">
        <v>54.1018385302942</v>
      </c>
      <c r="C366">
        <v>1656.4618522061</v>
      </c>
      <c r="D366">
        <v>0.6186129818972</v>
      </c>
      <c r="E366">
        <v>196.326417609599</v>
      </c>
      <c r="F366">
        <v>15.0804916704154</v>
      </c>
      <c r="G366">
        <v>485.276108186171</v>
      </c>
      <c r="H366">
        <v>0.206889649637252</v>
      </c>
      <c r="I366">
        <v>0.154768850499965</v>
      </c>
      <c r="J366">
        <v>17.1241361113323</v>
      </c>
      <c r="K366">
        <v>2.88665683963427</v>
      </c>
    </row>
    <row r="367" spans="1:11">
      <c r="A367">
        <v>365</v>
      </c>
      <c r="B367">
        <v>54.1012475350126</v>
      </c>
      <c r="C367">
        <v>1657.90439374452</v>
      </c>
      <c r="D367">
        <v>0.618611474847541</v>
      </c>
      <c r="E367">
        <v>196.483700705787</v>
      </c>
      <c r="F367">
        <v>15.0673701443875</v>
      </c>
      <c r="G367">
        <v>484.765549183294</v>
      </c>
      <c r="H367">
        <v>0.206894615924206</v>
      </c>
      <c r="I367">
        <v>0.154782342951573</v>
      </c>
      <c r="J367">
        <v>17.1249731624501</v>
      </c>
      <c r="K367">
        <v>2.88665683963427</v>
      </c>
    </row>
    <row r="368" spans="1:11">
      <c r="A368">
        <v>366</v>
      </c>
      <c r="B368">
        <v>54.09357940928</v>
      </c>
      <c r="C368">
        <v>1656.44692367096</v>
      </c>
      <c r="D368">
        <v>0.618612860669342</v>
      </c>
      <c r="E368">
        <v>196.327328879875</v>
      </c>
      <c r="F368">
        <v>15.0806275815917</v>
      </c>
      <c r="G368">
        <v>485.265089613097</v>
      </c>
      <c r="H368">
        <v>0.206885993604225</v>
      </c>
      <c r="I368">
        <v>0.154768933209598</v>
      </c>
      <c r="J368">
        <v>17.1238268284092</v>
      </c>
      <c r="K368">
        <v>2.88665683963427</v>
      </c>
    </row>
    <row r="369" spans="1:11">
      <c r="A369">
        <v>367</v>
      </c>
      <c r="B369">
        <v>54.0998232433272</v>
      </c>
      <c r="C369">
        <v>1657.58065544301</v>
      </c>
      <c r="D369">
        <v>0.618611878865867</v>
      </c>
      <c r="E369">
        <v>196.448863115594</v>
      </c>
      <c r="F369">
        <v>15.0703129181238</v>
      </c>
      <c r="G369">
        <v>484.875752950776</v>
      </c>
      <c r="H369">
        <v>0.206892849395642</v>
      </c>
      <c r="I369">
        <v>0.154779353742103</v>
      </c>
      <c r="J369">
        <v>17.1247305467037</v>
      </c>
      <c r="K369">
        <v>2.88665683963427</v>
      </c>
    </row>
    <row r="370" spans="1:11">
      <c r="A370">
        <v>368</v>
      </c>
      <c r="B370">
        <v>54.0594499445504</v>
      </c>
      <c r="C370">
        <v>1655.95414723085</v>
      </c>
      <c r="D370">
        <v>0.618612166022926</v>
      </c>
      <c r="E370">
        <v>196.284220839581</v>
      </c>
      <c r="F370">
        <v>15.0851152529362</v>
      </c>
      <c r="G370">
        <v>485.376077141397</v>
      </c>
      <c r="H370">
        <v>0.206869213478239</v>
      </c>
      <c r="I370">
        <v>0.154765259975435</v>
      </c>
      <c r="J370">
        <v>17.1222830745309</v>
      </c>
      <c r="K370">
        <v>2.88665683963427</v>
      </c>
    </row>
    <row r="371" spans="1:11">
      <c r="A371">
        <v>369</v>
      </c>
      <c r="B371">
        <v>54.1630225068191</v>
      </c>
      <c r="C371">
        <v>1656.99322084811</v>
      </c>
      <c r="D371">
        <v>0.618613565512888</v>
      </c>
      <c r="E371">
        <v>196.365372218584</v>
      </c>
      <c r="F371">
        <v>15.0756556214329</v>
      </c>
      <c r="G371">
        <v>485.197904471505</v>
      </c>
      <c r="H371">
        <v>0.206918427653034</v>
      </c>
      <c r="I371">
        <v>0.154772145952513</v>
      </c>
      <c r="J371">
        <v>17.1266903056863</v>
      </c>
      <c r="K371">
        <v>2.88665683963427</v>
      </c>
    </row>
    <row r="372" spans="1:11">
      <c r="A372">
        <v>370</v>
      </c>
      <c r="B372">
        <v>54.1504296580153</v>
      </c>
      <c r="C372">
        <v>1656.91889120273</v>
      </c>
      <c r="D372">
        <v>0.618613079824599</v>
      </c>
      <c r="E372">
        <v>196.361189033566</v>
      </c>
      <c r="F372">
        <v>15.0763319177454</v>
      </c>
      <c r="G372">
        <v>485.202038255065</v>
      </c>
      <c r="H372">
        <v>0.206912605342818</v>
      </c>
      <c r="I372">
        <v>0.154771797738321</v>
      </c>
      <c r="J372">
        <v>17.126183981054</v>
      </c>
      <c r="K372">
        <v>2.88665683963427</v>
      </c>
    </row>
    <row r="373" spans="1:11">
      <c r="A373">
        <v>371</v>
      </c>
      <c r="B373">
        <v>54.1958676293059</v>
      </c>
      <c r="C373">
        <v>1656.81057862307</v>
      </c>
      <c r="D373">
        <v>0.618614286832032</v>
      </c>
      <c r="E373">
        <v>196.335359634542</v>
      </c>
      <c r="F373">
        <v>15.0773175200966</v>
      </c>
      <c r="G373">
        <v>485.322995295277</v>
      </c>
      <c r="H373">
        <v>0.206932131230233</v>
      </c>
      <c r="I373">
        <v>0.154769548848999</v>
      </c>
      <c r="J373">
        <v>17.1277802970308</v>
      </c>
      <c r="K373">
        <v>2.88665683963427</v>
      </c>
    </row>
    <row r="374" spans="1:11">
      <c r="A374">
        <v>372</v>
      </c>
      <c r="B374">
        <v>54.1798861439755</v>
      </c>
      <c r="C374">
        <v>1657.26185917235</v>
      </c>
      <c r="D374">
        <v>0.618614000097957</v>
      </c>
      <c r="E374">
        <v>196.38941643553</v>
      </c>
      <c r="F374">
        <v>15.0732118924346</v>
      </c>
      <c r="G374">
        <v>485.135121908339</v>
      </c>
      <c r="H374">
        <v>0.206926798196394</v>
      </c>
      <c r="I374">
        <v>0.154774197215114</v>
      </c>
      <c r="J374">
        <v>17.1274672145065</v>
      </c>
      <c r="K374">
        <v>2.88665683963427</v>
      </c>
    </row>
    <row r="375" spans="1:11">
      <c r="A375">
        <v>373</v>
      </c>
      <c r="B375">
        <v>54.2012287681723</v>
      </c>
      <c r="C375">
        <v>1656.91803788417</v>
      </c>
      <c r="D375">
        <v>0.618614631298908</v>
      </c>
      <c r="E375">
        <v>196.345423564445</v>
      </c>
      <c r="F375">
        <v>15.0763396821088</v>
      </c>
      <c r="G375">
        <v>485.297925543886</v>
      </c>
      <c r="H375">
        <v>0.206934845745366</v>
      </c>
      <c r="I375">
        <v>0.154770411181641</v>
      </c>
      <c r="J375">
        <v>17.1280392768193</v>
      </c>
      <c r="K375">
        <v>2.88665683963427</v>
      </c>
    </row>
    <row r="376" spans="1:11">
      <c r="A376">
        <v>374</v>
      </c>
      <c r="B376">
        <v>54.1709031064096</v>
      </c>
      <c r="C376">
        <v>1657.59622047232</v>
      </c>
      <c r="D376">
        <v>0.61861313521781</v>
      </c>
      <c r="E376">
        <v>196.428603304459</v>
      </c>
      <c r="F376">
        <v>15.0701714060599</v>
      </c>
      <c r="G376">
        <v>484.999503514607</v>
      </c>
      <c r="H376">
        <v>0.206924073304047</v>
      </c>
      <c r="I376">
        <v>0.154777564555145</v>
      </c>
      <c r="J376">
        <v>17.1273365707092</v>
      </c>
      <c r="K376">
        <v>2.88665683963427</v>
      </c>
    </row>
    <row r="377" spans="1:11">
      <c r="A377">
        <v>375</v>
      </c>
      <c r="B377">
        <v>54.1476389604544</v>
      </c>
      <c r="C377">
        <v>1658.37774188993</v>
      </c>
      <c r="D377">
        <v>0.618612845606378</v>
      </c>
      <c r="E377">
        <v>196.520877985651</v>
      </c>
      <c r="F377">
        <v>15.063069488672</v>
      </c>
      <c r="G377">
        <v>484.684100416468</v>
      </c>
      <c r="H377">
        <v>0.206916733744006</v>
      </c>
      <c r="I377">
        <v>0.154785497748553</v>
      </c>
      <c r="J377">
        <v>17.1269542359645</v>
      </c>
      <c r="K377">
        <v>2.88665683963427</v>
      </c>
    </row>
    <row r="378" spans="1:11">
      <c r="A378">
        <v>376</v>
      </c>
      <c r="B378">
        <v>54.1880349082016</v>
      </c>
      <c r="C378">
        <v>1656.06862107077</v>
      </c>
      <c r="D378">
        <v>0.618614878605469</v>
      </c>
      <c r="E378">
        <v>196.256977259448</v>
      </c>
      <c r="F378">
        <v>15.0840725116834</v>
      </c>
      <c r="G378">
        <v>485.570290704184</v>
      </c>
      <c r="H378">
        <v>0.206926005263764</v>
      </c>
      <c r="I378">
        <v>0.154762829645517</v>
      </c>
      <c r="J378">
        <v>17.1270538936303</v>
      </c>
      <c r="K378">
        <v>2.88665683963427</v>
      </c>
    </row>
    <row r="379" spans="1:11">
      <c r="A379">
        <v>377</v>
      </c>
      <c r="B379">
        <v>54.2621862520492</v>
      </c>
      <c r="C379">
        <v>1657.38858503901</v>
      </c>
      <c r="D379">
        <v>0.6186161907231</v>
      </c>
      <c r="E379">
        <v>196.37787566349</v>
      </c>
      <c r="F379">
        <v>15.0720593770513</v>
      </c>
      <c r="G379">
        <v>485.248195490549</v>
      </c>
      <c r="H379">
        <v>0.206963214586114</v>
      </c>
      <c r="I379">
        <v>0.154773156060961</v>
      </c>
      <c r="J379">
        <v>17.1305442034438</v>
      </c>
      <c r="K379">
        <v>2.88665683963427</v>
      </c>
    </row>
    <row r="380" spans="1:11">
      <c r="A380">
        <v>378</v>
      </c>
      <c r="B380">
        <v>54.2506318935232</v>
      </c>
      <c r="C380">
        <v>1657.07870471832</v>
      </c>
      <c r="D380">
        <v>0.6186166558703</v>
      </c>
      <c r="E380">
        <v>196.347721687752</v>
      </c>
      <c r="F380">
        <v>15.074877912212</v>
      </c>
      <c r="G380">
        <v>485.340471280648</v>
      </c>
      <c r="H380">
        <v>0.206956992511833</v>
      </c>
      <c r="I380">
        <v>0.154770581164698</v>
      </c>
      <c r="J380">
        <v>17.1299364781831</v>
      </c>
      <c r="K380">
        <v>2.88665683963427</v>
      </c>
    </row>
    <row r="381" spans="1:11">
      <c r="A381">
        <v>379</v>
      </c>
      <c r="B381">
        <v>54.2627175176086</v>
      </c>
      <c r="C381">
        <v>1657.10675277399</v>
      </c>
      <c r="D381">
        <v>0.618616500406766</v>
      </c>
      <c r="E381">
        <v>196.347046655171</v>
      </c>
      <c r="F381">
        <v>15.0746227560404</v>
      </c>
      <c r="G381">
        <v>485.350747864146</v>
      </c>
      <c r="H381">
        <v>0.206962385824397</v>
      </c>
      <c r="I381">
        <v>0.154770513343753</v>
      </c>
      <c r="J381">
        <v>17.1303942690796</v>
      </c>
      <c r="K381">
        <v>2.88665683963427</v>
      </c>
    </row>
    <row r="382" spans="1:11">
      <c r="A382">
        <v>380</v>
      </c>
      <c r="B382">
        <v>54.2895740686334</v>
      </c>
      <c r="C382">
        <v>1657.79056245282</v>
      </c>
      <c r="D382">
        <v>0.618616792503181</v>
      </c>
      <c r="E382">
        <v>196.413199376647</v>
      </c>
      <c r="F382">
        <v>15.0684047372033</v>
      </c>
      <c r="G382">
        <v>485.158286403638</v>
      </c>
      <c r="H382">
        <v>0.206976662016302</v>
      </c>
      <c r="I382">
        <v>0.154776168316737</v>
      </c>
      <c r="J382">
        <v>17.1317829077418</v>
      </c>
      <c r="K382">
        <v>2.88665683963427</v>
      </c>
    </row>
    <row r="383" spans="1:11">
      <c r="A383">
        <v>381</v>
      </c>
      <c r="B383">
        <v>54.3032931397632</v>
      </c>
      <c r="C383">
        <v>1658.63634893638</v>
      </c>
      <c r="D383">
        <v>0.618616368808815</v>
      </c>
      <c r="E383">
        <v>196.501038181762</v>
      </c>
      <c r="F383">
        <v>15.0607209232897</v>
      </c>
      <c r="G383">
        <v>484.883922607177</v>
      </c>
      <c r="H383">
        <v>0.206985781708302</v>
      </c>
      <c r="I383">
        <v>0.154783692193374</v>
      </c>
      <c r="J383">
        <v>17.1327871662268</v>
      </c>
      <c r="K383">
        <v>2.88665683963427</v>
      </c>
    </row>
    <row r="384" spans="1:11">
      <c r="A384">
        <v>382</v>
      </c>
      <c r="B384">
        <v>54.3082270155338</v>
      </c>
      <c r="C384">
        <v>1658.72056510698</v>
      </c>
      <c r="D384">
        <v>0.618616408626694</v>
      </c>
      <c r="E384">
        <v>196.50869401669</v>
      </c>
      <c r="F384">
        <v>15.0599562639075</v>
      </c>
      <c r="G384">
        <v>484.864081722208</v>
      </c>
      <c r="H384">
        <v>0.206988235810387</v>
      </c>
      <c r="I384">
        <v>0.154784346379058</v>
      </c>
      <c r="J384">
        <v>17.133016121134</v>
      </c>
      <c r="K384">
        <v>2.88665683963427</v>
      </c>
    </row>
    <row r="385" spans="1:11">
      <c r="A385">
        <v>383</v>
      </c>
      <c r="B385">
        <v>54.290335477618</v>
      </c>
      <c r="C385">
        <v>1658.5410567896</v>
      </c>
      <c r="D385">
        <v>0.618616099097028</v>
      </c>
      <c r="E385">
        <v>196.494696095949</v>
      </c>
      <c r="F385">
        <v>15.0615862430977</v>
      </c>
      <c r="G385">
        <v>484.896960284004</v>
      </c>
      <c r="H385">
        <v>0.20697971159791</v>
      </c>
      <c r="I385">
        <v>0.154783160961283</v>
      </c>
      <c r="J385">
        <v>17.1322546455892</v>
      </c>
      <c r="K385">
        <v>2.88665683963427</v>
      </c>
    </row>
    <row r="386" spans="1:11">
      <c r="A386">
        <v>384</v>
      </c>
      <c r="B386">
        <v>54.3213262027205</v>
      </c>
      <c r="C386">
        <v>1658.81465661231</v>
      </c>
      <c r="D386">
        <v>0.618616547504993</v>
      </c>
      <c r="E386">
        <v>196.5149023559</v>
      </c>
      <c r="F386">
        <v>15.0591020310675</v>
      </c>
      <c r="G386">
        <v>484.854920820669</v>
      </c>
      <c r="H386">
        <v>0.206994304032716</v>
      </c>
      <c r="I386">
        <v>0.15478486995922</v>
      </c>
      <c r="J386">
        <v>17.1335493509291</v>
      </c>
      <c r="K386">
        <v>2.88665683963427</v>
      </c>
    </row>
    <row r="387" spans="1:11">
      <c r="A387">
        <v>385</v>
      </c>
      <c r="B387">
        <v>54.3080188534023</v>
      </c>
      <c r="C387">
        <v>1658.81124594416</v>
      </c>
      <c r="D387">
        <v>0.618616575576528</v>
      </c>
      <c r="E387">
        <v>196.518634504613</v>
      </c>
      <c r="F387">
        <v>15.0591329939633</v>
      </c>
      <c r="G387">
        <v>484.833210819743</v>
      </c>
      <c r="H387">
        <v>0.206988471283897</v>
      </c>
      <c r="I387">
        <v>0.154785200364794</v>
      </c>
      <c r="J387">
        <v>17.1330620915411</v>
      </c>
      <c r="K387">
        <v>2.88665683963427</v>
      </c>
    </row>
    <row r="388" spans="1:11">
      <c r="A388">
        <v>386</v>
      </c>
      <c r="B388">
        <v>54.3179533017374</v>
      </c>
      <c r="C388">
        <v>1658.69840394576</v>
      </c>
      <c r="D388">
        <v>0.618616826689661</v>
      </c>
      <c r="E388">
        <v>196.50328089972</v>
      </c>
      <c r="F388">
        <v>15.0601574735535</v>
      </c>
      <c r="G388">
        <v>484.890358958396</v>
      </c>
      <c r="H388">
        <v>0.206992410000465</v>
      </c>
      <c r="I388">
        <v>0.154783875634013</v>
      </c>
      <c r="J388">
        <v>17.1333578515123</v>
      </c>
      <c r="K388">
        <v>2.88665683963427</v>
      </c>
    </row>
    <row r="389" spans="1:11">
      <c r="A389">
        <v>387</v>
      </c>
      <c r="B389">
        <v>54.3320518554698</v>
      </c>
      <c r="C389">
        <v>1659.58618532668</v>
      </c>
      <c r="D389">
        <v>0.618616733698732</v>
      </c>
      <c r="E389">
        <v>196.595560926146</v>
      </c>
      <c r="F389">
        <v>15.052101171617</v>
      </c>
      <c r="G389">
        <v>484.602753513594</v>
      </c>
      <c r="H389">
        <v>0.207001864266766</v>
      </c>
      <c r="I389">
        <v>0.154791779971326</v>
      </c>
      <c r="J389">
        <v>17.1344012486646</v>
      </c>
      <c r="K389">
        <v>2.88665683963427</v>
      </c>
    </row>
    <row r="390" spans="1:11">
      <c r="A390">
        <v>388</v>
      </c>
      <c r="B390">
        <v>54.3710918057281</v>
      </c>
      <c r="C390">
        <v>1660.29534347761</v>
      </c>
      <c r="D390">
        <v>0.618617203363263</v>
      </c>
      <c r="E390">
        <v>196.660724538458</v>
      </c>
      <c r="F390">
        <v>15.0456720020861</v>
      </c>
      <c r="G390">
        <v>484.42541770605</v>
      </c>
      <c r="H390">
        <v>0.207021535854123</v>
      </c>
      <c r="I390">
        <v>0.154797342940547</v>
      </c>
      <c r="J390">
        <v>17.1362454996166</v>
      </c>
      <c r="K390">
        <v>2.88665683963427</v>
      </c>
    </row>
    <row r="391" spans="1:11">
      <c r="A391">
        <v>389</v>
      </c>
      <c r="B391">
        <v>54.3898105224411</v>
      </c>
      <c r="C391">
        <v>1661.10524104445</v>
      </c>
      <c r="D391">
        <v>0.618616799457804</v>
      </c>
      <c r="E391">
        <v>196.743106599016</v>
      </c>
      <c r="F391">
        <v>15.038336251861</v>
      </c>
      <c r="G391">
        <v>484.173007771157</v>
      </c>
      <c r="H391">
        <v>0.207032708515478</v>
      </c>
      <c r="I391">
        <v>0.154804394539092</v>
      </c>
      <c r="J391">
        <v>17.1374075091236</v>
      </c>
      <c r="K391">
        <v>2.88665683963427</v>
      </c>
    </row>
    <row r="392" spans="1:11">
      <c r="A392">
        <v>390</v>
      </c>
      <c r="B392">
        <v>54.3977292084449</v>
      </c>
      <c r="C392">
        <v>1661.07697325488</v>
      </c>
      <c r="D392">
        <v>0.618617021946444</v>
      </c>
      <c r="E392">
        <v>196.737584049961</v>
      </c>
      <c r="F392">
        <v>15.0385921704797</v>
      </c>
      <c r="G392">
        <v>484.197162252201</v>
      </c>
      <c r="H392">
        <v>0.207036071746554</v>
      </c>
      <c r="I392">
        <v>0.154803915050897</v>
      </c>
      <c r="J392">
        <v>17.1376796954594</v>
      </c>
      <c r="K392">
        <v>2.88665683963427</v>
      </c>
    </row>
    <row r="393" spans="1:11">
      <c r="A393">
        <v>391</v>
      </c>
      <c r="B393">
        <v>54.4107353076371</v>
      </c>
      <c r="C393">
        <v>1661.14616903081</v>
      </c>
      <c r="D393">
        <v>0.61861714075743</v>
      </c>
      <c r="E393">
        <v>196.7411050956</v>
      </c>
      <c r="F393">
        <v>15.0379657312936</v>
      </c>
      <c r="G393">
        <v>484.195953122191</v>
      </c>
      <c r="H393">
        <v>0.207042012801984</v>
      </c>
      <c r="I393">
        <v>0.154804207590606</v>
      </c>
      <c r="J393">
        <v>17.1381941717441</v>
      </c>
      <c r="K393">
        <v>2.88665683963427</v>
      </c>
    </row>
    <row r="394" spans="1:11">
      <c r="A394">
        <v>392</v>
      </c>
      <c r="B394">
        <v>54.4319618459054</v>
      </c>
      <c r="C394">
        <v>1660.89992671837</v>
      </c>
      <c r="D394">
        <v>0.618617856393782</v>
      </c>
      <c r="E394">
        <v>196.707769845002</v>
      </c>
      <c r="F394">
        <v>15.04019523555</v>
      </c>
      <c r="G394">
        <v>484.32260703437</v>
      </c>
      <c r="H394">
        <v>0.207050364585904</v>
      </c>
      <c r="I394">
        <v>0.154801335071669</v>
      </c>
      <c r="J394">
        <v>17.1388209226259</v>
      </c>
      <c r="K394">
        <v>2.88665683963427</v>
      </c>
    </row>
    <row r="395" spans="1:11">
      <c r="A395">
        <v>393</v>
      </c>
      <c r="B395">
        <v>54.4373026562998</v>
      </c>
      <c r="C395">
        <v>1660.05668897472</v>
      </c>
      <c r="D395">
        <v>0.618618415511</v>
      </c>
      <c r="E395">
        <v>196.614336389085</v>
      </c>
      <c r="F395">
        <v>15.0478350109738</v>
      </c>
      <c r="G395">
        <v>484.627867597671</v>
      </c>
      <c r="H395">
        <v>0.207049591750237</v>
      </c>
      <c r="I395">
        <v>0.154793316303172</v>
      </c>
      <c r="J395">
        <v>17.1385162824547</v>
      </c>
      <c r="K395">
        <v>2.88665683963427</v>
      </c>
    </row>
    <row r="396" spans="1:11">
      <c r="A396">
        <v>394</v>
      </c>
      <c r="B396">
        <v>54.43185844141</v>
      </c>
      <c r="C396">
        <v>1660.03771747631</v>
      </c>
      <c r="D396">
        <v>0.618618492531889</v>
      </c>
      <c r="E396">
        <v>196.61395244053</v>
      </c>
      <c r="F396">
        <v>15.0480069829567</v>
      </c>
      <c r="G396">
        <v>484.625796388186</v>
      </c>
      <c r="H396">
        <v>0.207047138649094</v>
      </c>
      <c r="I396">
        <v>0.15479328810287</v>
      </c>
      <c r="J396">
        <v>17.1383065021438</v>
      </c>
      <c r="K396">
        <v>2.88665683963427</v>
      </c>
    </row>
    <row r="397" spans="1:11">
      <c r="A397">
        <v>395</v>
      </c>
      <c r="B397">
        <v>54.4551833078813</v>
      </c>
      <c r="C397">
        <v>1659.80086339785</v>
      </c>
      <c r="D397">
        <v>0.618619436605644</v>
      </c>
      <c r="E397">
        <v>196.581027253087</v>
      </c>
      <c r="F397">
        <v>15.0501543380432</v>
      </c>
      <c r="G397">
        <v>484.756508878437</v>
      </c>
      <c r="H397">
        <v>0.207056388712546</v>
      </c>
      <c r="I397">
        <v>0.154790452734449</v>
      </c>
      <c r="J397">
        <v>17.1390125685808</v>
      </c>
      <c r="K397">
        <v>2.88665683963427</v>
      </c>
    </row>
    <row r="398" spans="1:11">
      <c r="A398">
        <v>396</v>
      </c>
      <c r="B398">
        <v>54.4320827028363</v>
      </c>
      <c r="C398">
        <v>1659.99081793652</v>
      </c>
      <c r="D398">
        <v>0.618618242501097</v>
      </c>
      <c r="E398">
        <v>196.608770905653</v>
      </c>
      <c r="F398">
        <v>15.0484321326591</v>
      </c>
      <c r="G398">
        <v>484.640717352554</v>
      </c>
      <c r="H398">
        <v>0.207047074672417</v>
      </c>
      <c r="I398">
        <v>0.154792841828532</v>
      </c>
      <c r="J398">
        <v>17.1382871735004</v>
      </c>
      <c r="K398">
        <v>2.88665683963427</v>
      </c>
    </row>
    <row r="399" spans="1:11">
      <c r="A399">
        <v>397</v>
      </c>
      <c r="B399">
        <v>54.4688946131159</v>
      </c>
      <c r="C399">
        <v>1660.68872928721</v>
      </c>
      <c r="D399">
        <v>0.61861861995774</v>
      </c>
      <c r="E399">
        <v>196.673407850206</v>
      </c>
      <c r="F399">
        <v>15.04210796642</v>
      </c>
      <c r="G399">
        <v>484.463775447361</v>
      </c>
      <c r="H399">
        <v>0.207065706032483</v>
      </c>
      <c r="I399">
        <v>0.154798362152346</v>
      </c>
      <c r="J399">
        <v>17.1400410067684</v>
      </c>
      <c r="K399">
        <v>2.88665683963427</v>
      </c>
    </row>
    <row r="400" spans="1:11">
      <c r="A400">
        <v>398</v>
      </c>
      <c r="B400">
        <v>54.422877687767</v>
      </c>
      <c r="C400">
        <v>1659.85355145894</v>
      </c>
      <c r="D400">
        <v>0.618618338215635</v>
      </c>
      <c r="E400">
        <v>196.596676962209</v>
      </c>
      <c r="F400">
        <v>15.0496766070708</v>
      </c>
      <c r="G400">
        <v>484.674211281241</v>
      </c>
      <c r="H400">
        <v>0.207042531547116</v>
      </c>
      <c r="I400">
        <v>0.154791812665829</v>
      </c>
      <c r="J400">
        <v>17.1378697923266</v>
      </c>
      <c r="K400">
        <v>2.88665683963427</v>
      </c>
    </row>
    <row r="401" spans="1:11">
      <c r="A401">
        <v>399</v>
      </c>
      <c r="B401">
        <v>54.4638252542038</v>
      </c>
      <c r="C401">
        <v>1659.83001594775</v>
      </c>
      <c r="D401">
        <v>0.618619259389259</v>
      </c>
      <c r="E401">
        <v>196.581503460141</v>
      </c>
      <c r="F401">
        <v>15.0498900035203</v>
      </c>
      <c r="G401">
        <v>484.757099631191</v>
      </c>
      <c r="H401">
        <v>0.207060320122564</v>
      </c>
      <c r="I401">
        <v>0.154790482753165</v>
      </c>
      <c r="J401">
        <v>17.139347331834</v>
      </c>
      <c r="K401">
        <v>2.88665683963427</v>
      </c>
    </row>
    <row r="402" spans="1:11">
      <c r="A402">
        <v>400</v>
      </c>
      <c r="B402">
        <v>54.4682207775993</v>
      </c>
      <c r="C402">
        <v>1659.92121496766</v>
      </c>
      <c r="D402">
        <v>0.618619287263185</v>
      </c>
      <c r="E402">
        <v>196.590088152407</v>
      </c>
      <c r="F402">
        <v>15.0490631358318</v>
      </c>
      <c r="G402">
        <v>484.734112289003</v>
      </c>
      <c r="H402">
        <v>0.207062558469899</v>
      </c>
      <c r="I402">
        <v>0.154791217341363</v>
      </c>
      <c r="J402">
        <v>17.1395601828643</v>
      </c>
      <c r="K402">
        <v>2.88665683963427</v>
      </c>
    </row>
    <row r="403" spans="1:11">
      <c r="A403">
        <v>401</v>
      </c>
      <c r="B403">
        <v>54.4752668924521</v>
      </c>
      <c r="C403">
        <v>1660.52710551865</v>
      </c>
      <c r="D403">
        <v>0.618619215740508</v>
      </c>
      <c r="E403">
        <v>196.653867746101</v>
      </c>
      <c r="F403">
        <v>15.0435720570503</v>
      </c>
      <c r="G403">
        <v>484.535007570845</v>
      </c>
      <c r="H403">
        <v>0.207067869445657</v>
      </c>
      <c r="I403">
        <v>0.154796684187156</v>
      </c>
      <c r="J403">
        <v>17.1401761585146</v>
      </c>
      <c r="K403">
        <v>2.88665683963427</v>
      </c>
    </row>
    <row r="404" spans="1:11">
      <c r="A404">
        <v>402</v>
      </c>
      <c r="B404">
        <v>54.4631928679112</v>
      </c>
      <c r="C404">
        <v>1660.05178995399</v>
      </c>
      <c r="D404">
        <v>0.618619065427899</v>
      </c>
      <c r="E404">
        <v>196.605831046312</v>
      </c>
      <c r="F404">
        <v>15.0478794190194</v>
      </c>
      <c r="G404">
        <v>484.677273720769</v>
      </c>
      <c r="H404">
        <v>0.207060872551881</v>
      </c>
      <c r="I404">
        <v>0.15479256925871</v>
      </c>
      <c r="J404">
        <v>17.1394563409066</v>
      </c>
      <c r="K404">
        <v>2.88665683963427</v>
      </c>
    </row>
    <row r="405" spans="1:11">
      <c r="A405">
        <v>403</v>
      </c>
      <c r="B405">
        <v>54.4910526216745</v>
      </c>
      <c r="C405">
        <v>1659.7570410239</v>
      </c>
      <c r="D405">
        <v>0.61861955454764</v>
      </c>
      <c r="E405">
        <v>196.565183206113</v>
      </c>
      <c r="F405">
        <v>15.0505517055344</v>
      </c>
      <c r="G405">
        <v>484.83118505796</v>
      </c>
      <c r="H405">
        <v>0.207071922238185</v>
      </c>
      <c r="I405">
        <v>0.154789063438429</v>
      </c>
      <c r="J405">
        <v>17.140295044227</v>
      </c>
      <c r="K405">
        <v>2.88665683963427</v>
      </c>
    </row>
    <row r="406" spans="1:11">
      <c r="A406">
        <v>404</v>
      </c>
      <c r="B406">
        <v>54.4888272651391</v>
      </c>
      <c r="C406">
        <v>1659.92546955029</v>
      </c>
      <c r="D406">
        <v>0.618619247591436</v>
      </c>
      <c r="E406">
        <v>196.584201984177</v>
      </c>
      <c r="F406">
        <v>15.0490245633274</v>
      </c>
      <c r="G406">
        <v>484.767462473782</v>
      </c>
      <c r="H406">
        <v>0.207071572436334</v>
      </c>
      <c r="I406">
        <v>0.154790696190612</v>
      </c>
      <c r="J406">
        <v>17.140313205604</v>
      </c>
      <c r="K406">
        <v>2.88665683963427</v>
      </c>
    </row>
    <row r="407" spans="1:11">
      <c r="A407">
        <v>405</v>
      </c>
      <c r="B407">
        <v>54.4711214108255</v>
      </c>
      <c r="C407">
        <v>1658.79969800784</v>
      </c>
      <c r="D407">
        <v>0.618619784397819</v>
      </c>
      <c r="E407">
        <v>196.467126546207</v>
      </c>
      <c r="F407">
        <v>15.0592378299535</v>
      </c>
      <c r="G407">
        <v>485.132542965573</v>
      </c>
      <c r="H407">
        <v>0.207059672732037</v>
      </c>
      <c r="I407">
        <v>0.154780666630329</v>
      </c>
      <c r="J407">
        <v>17.1390007922</v>
      </c>
      <c r="K407">
        <v>2.88665683963427</v>
      </c>
    </row>
    <row r="408" spans="1:11">
      <c r="A408">
        <v>406</v>
      </c>
      <c r="B408">
        <v>54.4939288323856</v>
      </c>
      <c r="C408">
        <v>1659.80268778394</v>
      </c>
      <c r="D408">
        <v>0.61861951557798</v>
      </c>
      <c r="E408">
        <v>196.569272668922</v>
      </c>
      <c r="F408">
        <v>15.0501377955394</v>
      </c>
      <c r="G408">
        <v>484.820671821468</v>
      </c>
      <c r="H408">
        <v>0.207073336296272</v>
      </c>
      <c r="I408">
        <v>0.154789412742245</v>
      </c>
      <c r="J408">
        <v>17.1404260257315</v>
      </c>
      <c r="K408">
        <v>2.88665683963427</v>
      </c>
    </row>
    <row r="409" spans="1:11">
      <c r="A409">
        <v>407</v>
      </c>
      <c r="B409">
        <v>54.5192526738239</v>
      </c>
      <c r="C409">
        <v>1659.98533926893</v>
      </c>
      <c r="D409">
        <v>0.618619989627639</v>
      </c>
      <c r="E409">
        <v>196.581356111357</v>
      </c>
      <c r="F409">
        <v>15.0484817989757</v>
      </c>
      <c r="G409">
        <v>484.802493025684</v>
      </c>
      <c r="H409">
        <v>0.207085059329544</v>
      </c>
      <c r="I409">
        <v>0.154790431694609</v>
      </c>
      <c r="J409">
        <v>17.1414571379058</v>
      </c>
      <c r="K409">
        <v>2.88665683963427</v>
      </c>
    </row>
    <row r="410" spans="1:11">
      <c r="A410">
        <v>408</v>
      </c>
      <c r="B410">
        <v>54.475456137185</v>
      </c>
      <c r="C410">
        <v>1660.00500623491</v>
      </c>
      <c r="D410">
        <v>0.618618903553383</v>
      </c>
      <c r="E410">
        <v>196.596964301404</v>
      </c>
      <c r="F410">
        <v>15.0483035115738</v>
      </c>
      <c r="G410">
        <v>484.714135042676</v>
      </c>
      <c r="H410">
        <v>0.207066049329976</v>
      </c>
      <c r="I410">
        <v>0.154791798990745</v>
      </c>
      <c r="J410">
        <v>17.1398746413714</v>
      </c>
      <c r="K410">
        <v>2.88665683963427</v>
      </c>
    </row>
    <row r="411" spans="1:11">
      <c r="A411">
        <v>409</v>
      </c>
      <c r="B411">
        <v>54.507918898397</v>
      </c>
      <c r="C411">
        <v>1659.97876488975</v>
      </c>
      <c r="D411">
        <v>0.618620062124997</v>
      </c>
      <c r="E411">
        <v>196.584137215998</v>
      </c>
      <c r="F411">
        <v>15.0485413987895</v>
      </c>
      <c r="G411">
        <v>484.786383147263</v>
      </c>
      <c r="H411">
        <v>0.207080080145794</v>
      </c>
      <c r="I411">
        <v>0.154790679913808</v>
      </c>
      <c r="J411">
        <v>17.1410399065367</v>
      </c>
      <c r="K411">
        <v>2.88665683963427</v>
      </c>
    </row>
    <row r="412" spans="1:11">
      <c r="A412">
        <v>410</v>
      </c>
      <c r="B412">
        <v>54.4859740060843</v>
      </c>
      <c r="C412">
        <v>1659.45234489313</v>
      </c>
      <c r="D412">
        <v>0.618619720834204</v>
      </c>
      <c r="E412">
        <v>196.533592468748</v>
      </c>
      <c r="F412">
        <v>15.0533151743889</v>
      </c>
      <c r="G412">
        <v>484.930316969897</v>
      </c>
      <c r="H412">
        <v>0.207068565142534</v>
      </c>
      <c r="I412">
        <v>0.15478635829412</v>
      </c>
      <c r="J412">
        <v>17.1399289902088</v>
      </c>
      <c r="K412">
        <v>2.88665683963427</v>
      </c>
    </row>
    <row r="413" spans="1:11">
      <c r="A413">
        <v>411</v>
      </c>
      <c r="B413">
        <v>54.4937539288206</v>
      </c>
      <c r="C413">
        <v>1659.55846641025</v>
      </c>
      <c r="D413">
        <v>0.618619752694572</v>
      </c>
      <c r="E413">
        <v>196.542742219279</v>
      </c>
      <c r="F413">
        <v>15.0523525806169</v>
      </c>
      <c r="G413">
        <v>484.906262782162</v>
      </c>
      <c r="H413">
        <v>0.207072360129784</v>
      </c>
      <c r="I413">
        <v>0.154787136933268</v>
      </c>
      <c r="J413">
        <v>17.1402754778585</v>
      </c>
      <c r="K413">
        <v>2.88665683963427</v>
      </c>
    </row>
    <row r="414" spans="1:11">
      <c r="A414">
        <v>412</v>
      </c>
      <c r="B414">
        <v>54.4882001233341</v>
      </c>
      <c r="C414">
        <v>1659.69580764035</v>
      </c>
      <c r="D414">
        <v>0.618619302512478</v>
      </c>
      <c r="E414">
        <v>196.559388655173</v>
      </c>
      <c r="F414">
        <v>15.0511069857255</v>
      </c>
      <c r="G414">
        <v>484.845763699137</v>
      </c>
      <c r="H414">
        <v>0.207070462990513</v>
      </c>
      <c r="I414">
        <v>0.154788566818697</v>
      </c>
      <c r="J414">
        <v>17.1401553488356</v>
      </c>
      <c r="K414">
        <v>2.88665683963427</v>
      </c>
    </row>
    <row r="415" spans="1:11">
      <c r="A415">
        <v>413</v>
      </c>
      <c r="B415">
        <v>54.4881037507754</v>
      </c>
      <c r="C415">
        <v>1659.82697539121</v>
      </c>
      <c r="D415">
        <v>0.618619368887268</v>
      </c>
      <c r="E415">
        <v>196.573696779769</v>
      </c>
      <c r="F415">
        <v>15.0499175726839</v>
      </c>
      <c r="G415">
        <v>484.80036075792</v>
      </c>
      <c r="H415">
        <v>0.207070903415614</v>
      </c>
      <c r="I415">
        <v>0.154789794933932</v>
      </c>
      <c r="J415">
        <v>17.1402295768915</v>
      </c>
      <c r="K415">
        <v>2.88665683963427</v>
      </c>
    </row>
    <row r="416" spans="1:11">
      <c r="A416">
        <v>414</v>
      </c>
      <c r="B416">
        <v>54.4753754572461</v>
      </c>
      <c r="C416">
        <v>1659.65244061778</v>
      </c>
      <c r="D416">
        <v>0.618619393708228</v>
      </c>
      <c r="E416">
        <v>196.558625432665</v>
      </c>
      <c r="F416">
        <v>15.0515002739107</v>
      </c>
      <c r="G416">
        <v>484.840056767782</v>
      </c>
      <c r="H416">
        <v>0.207064694563692</v>
      </c>
      <c r="I416">
        <v>0.154788512206564</v>
      </c>
      <c r="J416">
        <v>17.1396620950465</v>
      </c>
      <c r="K416">
        <v>2.88665683963427</v>
      </c>
    </row>
    <row r="417" spans="1:11">
      <c r="A417">
        <v>415</v>
      </c>
      <c r="B417">
        <v>54.4911471634727</v>
      </c>
      <c r="C417">
        <v>1659.85738805214</v>
      </c>
      <c r="D417">
        <v>0.61861944903233</v>
      </c>
      <c r="E417">
        <v>196.576072783019</v>
      </c>
      <c r="F417">
        <v>15.0496418212589</v>
      </c>
      <c r="G417">
        <v>484.795606661117</v>
      </c>
      <c r="H417">
        <v>0.207072339574822</v>
      </c>
      <c r="I417">
        <v>0.154789997034736</v>
      </c>
      <c r="J417">
        <v>17.1403582515695</v>
      </c>
      <c r="K417">
        <v>2.88665683963427</v>
      </c>
    </row>
    <row r="418" spans="1:11">
      <c r="A418">
        <v>416</v>
      </c>
      <c r="B418">
        <v>54.5060867511683</v>
      </c>
      <c r="C418">
        <v>1660.3290472927</v>
      </c>
      <c r="D418">
        <v>0.618619562668978</v>
      </c>
      <c r="E418">
        <v>196.622812376919</v>
      </c>
      <c r="F418">
        <v>15.0453665827791</v>
      </c>
      <c r="G418">
        <v>484.657747289053</v>
      </c>
      <c r="H418">
        <v>0.207080597348071</v>
      </c>
      <c r="I418">
        <v>0.154793996684561</v>
      </c>
      <c r="J418">
        <v>17.1411816056662</v>
      </c>
      <c r="K418">
        <v>2.88665683963427</v>
      </c>
    </row>
    <row r="419" spans="1:11">
      <c r="A419">
        <v>417</v>
      </c>
      <c r="B419">
        <v>54.5163974840836</v>
      </c>
      <c r="C419">
        <v>1660.48978035607</v>
      </c>
      <c r="D419">
        <v>0.618619701730739</v>
      </c>
      <c r="E419">
        <v>196.637143927668</v>
      </c>
      <c r="F419">
        <v>15.0439102125629</v>
      </c>
      <c r="G419">
        <v>484.621193405714</v>
      </c>
      <c r="H419">
        <v>0.207085672741635</v>
      </c>
      <c r="I419">
        <v>0.154795220224018</v>
      </c>
      <c r="J419">
        <v>17.1416509282027</v>
      </c>
      <c r="K419">
        <v>2.88665683963427</v>
      </c>
    </row>
    <row r="420" spans="1:11">
      <c r="A420">
        <v>418</v>
      </c>
      <c r="B420">
        <v>54.5179838297509</v>
      </c>
      <c r="C420">
        <v>1660.42044350227</v>
      </c>
      <c r="D420">
        <v>0.618619795117108</v>
      </c>
      <c r="E420">
        <v>196.629111622637</v>
      </c>
      <c r="F420">
        <v>15.0445384253791</v>
      </c>
      <c r="G420">
        <v>484.648719372579</v>
      </c>
      <c r="H420">
        <v>0.207086104255013</v>
      </c>
      <c r="I420">
        <v>0.154794530422069</v>
      </c>
      <c r="J420">
        <v>17.1416673698965</v>
      </c>
      <c r="K420">
        <v>2.88665683963427</v>
      </c>
    </row>
    <row r="421" spans="1:11">
      <c r="A421">
        <v>419</v>
      </c>
      <c r="B421">
        <v>54.5214905656004</v>
      </c>
      <c r="C421">
        <v>1660.17599280999</v>
      </c>
      <c r="D421">
        <v>0.61862014713367</v>
      </c>
      <c r="E421">
        <v>196.60143505414</v>
      </c>
      <c r="F421">
        <v>15.0467536410244</v>
      </c>
      <c r="G421">
        <v>484.742244343624</v>
      </c>
      <c r="H421">
        <v>0.207086716073346</v>
      </c>
      <c r="I421">
        <v>0.154792155108604</v>
      </c>
      <c r="J421">
        <v>17.1416497627526</v>
      </c>
      <c r="K421">
        <v>2.88665683963427</v>
      </c>
    </row>
    <row r="422" spans="1:11">
      <c r="A422">
        <v>420</v>
      </c>
      <c r="B422">
        <v>54.5143318318077</v>
      </c>
      <c r="C422">
        <v>1660.1985360599</v>
      </c>
      <c r="D422">
        <v>0.618620032187182</v>
      </c>
      <c r="E422">
        <v>196.606088492762</v>
      </c>
      <c r="F422">
        <v>15.0465493264679</v>
      </c>
      <c r="G422">
        <v>484.721257536968</v>
      </c>
      <c r="H422">
        <v>0.207083682771856</v>
      </c>
      <c r="I422">
        <v>0.154792559032877</v>
      </c>
      <c r="J422">
        <v>17.1414028584099</v>
      </c>
      <c r="K422">
        <v>2.88665683963427</v>
      </c>
    </row>
    <row r="423" spans="1:11">
      <c r="A423">
        <v>421</v>
      </c>
      <c r="B423">
        <v>54.5283053209303</v>
      </c>
      <c r="C423">
        <v>1660.54589448445</v>
      </c>
      <c r="D423">
        <v>0.618620250817331</v>
      </c>
      <c r="E423">
        <v>196.639596617691</v>
      </c>
      <c r="F423">
        <v>15.0434018400381</v>
      </c>
      <c r="G423">
        <v>484.62555867165</v>
      </c>
      <c r="H423">
        <v>0.207091057776226</v>
      </c>
      <c r="I423">
        <v>0.154795424514292</v>
      </c>
      <c r="J423">
        <v>17.1421170387861</v>
      </c>
      <c r="K423">
        <v>2.88665683963427</v>
      </c>
    </row>
    <row r="424" spans="1:11">
      <c r="A424">
        <v>422</v>
      </c>
      <c r="B424">
        <v>54.5469550622119</v>
      </c>
      <c r="C424">
        <v>1660.79394137568</v>
      </c>
      <c r="D424">
        <v>0.618620484439814</v>
      </c>
      <c r="E424">
        <v>196.660852636627</v>
      </c>
      <c r="F424">
        <v>15.0411550417045</v>
      </c>
      <c r="G424">
        <v>484.572230654197</v>
      </c>
      <c r="H424">
        <v>0.207100109055678</v>
      </c>
      <c r="I424">
        <v>0.154797234935521</v>
      </c>
      <c r="J424">
        <v>17.1429427706677</v>
      </c>
      <c r="K424">
        <v>2.88665683963427</v>
      </c>
    </row>
    <row r="425" spans="1:11">
      <c r="A425">
        <v>423</v>
      </c>
      <c r="B425">
        <v>54.5463587481362</v>
      </c>
      <c r="C425">
        <v>1660.66767199028</v>
      </c>
      <c r="D425">
        <v>0.618620623752087</v>
      </c>
      <c r="E425">
        <v>196.647296861178</v>
      </c>
      <c r="F425">
        <v>15.0422987006284</v>
      </c>
      <c r="G425">
        <v>484.616089173873</v>
      </c>
      <c r="H425">
        <v>0.207099376439446</v>
      </c>
      <c r="I425">
        <v>0.15479607307733</v>
      </c>
      <c r="J425">
        <v>17.1428463387839</v>
      </c>
      <c r="K425">
        <v>2.88665683963427</v>
      </c>
    </row>
    <row r="426" spans="1:11">
      <c r="A426">
        <v>424</v>
      </c>
      <c r="B426">
        <v>54.5620589430279</v>
      </c>
      <c r="C426">
        <v>1661.13433575562</v>
      </c>
      <c r="D426">
        <v>0.618620715247662</v>
      </c>
      <c r="E426">
        <v>196.693263068201</v>
      </c>
      <c r="F426">
        <v>15.038072855915</v>
      </c>
      <c r="G426">
        <v>484.481866781868</v>
      </c>
      <c r="H426">
        <v>0.207107937259354</v>
      </c>
      <c r="I426">
        <v>0.154800006395282</v>
      </c>
      <c r="J426">
        <v>17.1436928535029</v>
      </c>
      <c r="K426">
        <v>2.88665683963427</v>
      </c>
    </row>
    <row r="427" spans="1:11">
      <c r="A427">
        <v>425</v>
      </c>
      <c r="B427">
        <v>54.5642020007401</v>
      </c>
      <c r="C427">
        <v>1661.17527098057</v>
      </c>
      <c r="D427">
        <v>0.61862079337928</v>
      </c>
      <c r="E427">
        <v>196.697063548068</v>
      </c>
      <c r="F427">
        <v>15.0377022827998</v>
      </c>
      <c r="G427">
        <v>484.472108921463</v>
      </c>
      <c r="H427">
        <v>0.207109016043429</v>
      </c>
      <c r="I427">
        <v>0.15480033162447</v>
      </c>
      <c r="J427">
        <v>17.1437946032938</v>
      </c>
      <c r="K427">
        <v>2.88665683963427</v>
      </c>
    </row>
    <row r="428" spans="1:11">
      <c r="A428">
        <v>426</v>
      </c>
      <c r="B428">
        <v>54.5770961076935</v>
      </c>
      <c r="C428">
        <v>1661.4413679789</v>
      </c>
      <c r="D428">
        <v>0.618620743990515</v>
      </c>
      <c r="E428">
        <v>196.722050174245</v>
      </c>
      <c r="F428">
        <v>15.0352938394346</v>
      </c>
      <c r="G428">
        <v>484.400955601276</v>
      </c>
      <c r="H428">
        <v>0.207115630677829</v>
      </c>
      <c r="I428">
        <v>0.154802465086927</v>
      </c>
      <c r="J428">
        <v>17.1444212982651</v>
      </c>
      <c r="K428">
        <v>2.88665683963427</v>
      </c>
    </row>
    <row r="429" spans="1:11">
      <c r="A429">
        <v>427</v>
      </c>
      <c r="B429">
        <v>54.5713356942676</v>
      </c>
      <c r="C429">
        <v>1661.90455119913</v>
      </c>
      <c r="D429">
        <v>0.618620222147889</v>
      </c>
      <c r="E429">
        <v>196.774224940101</v>
      </c>
      <c r="F429">
        <v>15.0311034087552</v>
      </c>
      <c r="G429">
        <v>484.227000463946</v>
      </c>
      <c r="H429">
        <v>0.207114846244873</v>
      </c>
      <c r="I429">
        <v>0.154806943470209</v>
      </c>
      <c r="J429">
        <v>17.1444858909469</v>
      </c>
      <c r="K429">
        <v>2.88665683963427</v>
      </c>
    </row>
    <row r="430" spans="1:11">
      <c r="A430">
        <v>428</v>
      </c>
      <c r="B430">
        <v>54.5714103245994</v>
      </c>
      <c r="C430">
        <v>1661.3586910979</v>
      </c>
      <c r="D430">
        <v>0.618620755435656</v>
      </c>
      <c r="E430">
        <v>196.71480729774</v>
      </c>
      <c r="F430">
        <v>15.0360420650925</v>
      </c>
      <c r="G430">
        <v>484.42050412597</v>
      </c>
      <c r="H430">
        <v>0.207112838137113</v>
      </c>
      <c r="I430">
        <v>0.15480184850645</v>
      </c>
      <c r="J430">
        <v>17.1441651878415</v>
      </c>
      <c r="K430">
        <v>2.88665683963427</v>
      </c>
    </row>
    <row r="431" spans="1:11">
      <c r="A431">
        <v>429</v>
      </c>
      <c r="B431">
        <v>54.5841381205487</v>
      </c>
      <c r="C431">
        <v>1661.84573614504</v>
      </c>
      <c r="D431">
        <v>0.618620612984722</v>
      </c>
      <c r="E431">
        <v>196.763883264278</v>
      </c>
      <c r="F431">
        <v>15.0316353806108</v>
      </c>
      <c r="G431">
        <v>484.271128102838</v>
      </c>
      <c r="H431">
        <v>0.207120210005532</v>
      </c>
      <c r="I431">
        <v>0.154806047789191</v>
      </c>
      <c r="J431">
        <v>17.1449170893329</v>
      </c>
      <c r="K431">
        <v>2.88665683963427</v>
      </c>
    </row>
    <row r="432" spans="1:11">
      <c r="A432">
        <v>430</v>
      </c>
      <c r="B432">
        <v>54.5790655962993</v>
      </c>
      <c r="C432">
        <v>1661.37326862148</v>
      </c>
      <c r="D432">
        <v>0.618620808076699</v>
      </c>
      <c r="E432">
        <v>196.714033789315</v>
      </c>
      <c r="F432">
        <v>15.0359101331167</v>
      </c>
      <c r="G432">
        <v>484.428407705791</v>
      </c>
      <c r="H432">
        <v>0.207116235181918</v>
      </c>
      <c r="I432">
        <v>0.154801776135275</v>
      </c>
      <c r="J432">
        <v>17.1444526796945</v>
      </c>
      <c r="K432">
        <v>2.88665683963427</v>
      </c>
    </row>
    <row r="433" spans="1:11">
      <c r="A433">
        <v>431</v>
      </c>
      <c r="B433">
        <v>54.6000130812335</v>
      </c>
      <c r="C433">
        <v>1661.33393141351</v>
      </c>
      <c r="D433">
        <v>0.618621454393148</v>
      </c>
      <c r="E433">
        <v>196.70331981764</v>
      </c>
      <c r="F433">
        <v>15.0362661546924</v>
      </c>
      <c r="G433">
        <v>484.482007899412</v>
      </c>
      <c r="H433">
        <v>0.207125199785831</v>
      </c>
      <c r="I433">
        <v>0.154800844485793</v>
      </c>
      <c r="J433">
        <v>17.1451904730145</v>
      </c>
      <c r="K433">
        <v>2.88665683963427</v>
      </c>
    </row>
    <row r="434" spans="1:11">
      <c r="A434">
        <v>432</v>
      </c>
      <c r="B434">
        <v>54.6048530322134</v>
      </c>
      <c r="C434">
        <v>1661.07729422358</v>
      </c>
      <c r="D434">
        <v>0.6186217034826</v>
      </c>
      <c r="E434">
        <v>196.673909882148</v>
      </c>
      <c r="F434">
        <v>15.038589264584</v>
      </c>
      <c r="G434">
        <v>484.581462724447</v>
      </c>
      <c r="H434">
        <v>0.207126343523579</v>
      </c>
      <c r="I434">
        <v>0.154798319155425</v>
      </c>
      <c r="J434">
        <v>17.1452139864524</v>
      </c>
      <c r="K434">
        <v>2.88665683963427</v>
      </c>
    </row>
    <row r="435" spans="1:11">
      <c r="A435">
        <v>433</v>
      </c>
      <c r="B435">
        <v>54.5995074662286</v>
      </c>
      <c r="C435">
        <v>1661.23907133239</v>
      </c>
      <c r="D435">
        <v>0.618621514037769</v>
      </c>
      <c r="E435">
        <v>196.693153514261</v>
      </c>
      <c r="F435">
        <v>15.0371247556318</v>
      </c>
      <c r="G435">
        <v>484.51455603234</v>
      </c>
      <c r="H435">
        <v>0.207124625004746</v>
      </c>
      <c r="I435">
        <v>0.154799972958751</v>
      </c>
      <c r="J435">
        <v>17.1451158901217</v>
      </c>
      <c r="K435">
        <v>2.88665683963427</v>
      </c>
    </row>
    <row r="436" spans="1:11">
      <c r="A436">
        <v>434</v>
      </c>
      <c r="B436">
        <v>54.5946878867187</v>
      </c>
      <c r="C436">
        <v>1661.31517438548</v>
      </c>
      <c r="D436">
        <v>0.618621343785691</v>
      </c>
      <c r="E436">
        <v>196.702907743427</v>
      </c>
      <c r="F436">
        <v>15.0364359211943</v>
      </c>
      <c r="G436">
        <v>484.478063625535</v>
      </c>
      <c r="H436">
        <v>0.207122823046568</v>
      </c>
      <c r="I436">
        <v>0.154800811806144</v>
      </c>
      <c r="J436">
        <v>17.1449867499206</v>
      </c>
      <c r="K436">
        <v>2.88665683963427</v>
      </c>
    </row>
    <row r="437" spans="1:11">
      <c r="A437">
        <v>435</v>
      </c>
      <c r="B437">
        <v>54.6057325314279</v>
      </c>
      <c r="C437">
        <v>1661.36586928263</v>
      </c>
      <c r="D437">
        <v>0.618621482893352</v>
      </c>
      <c r="E437">
        <v>196.705036396809</v>
      </c>
      <c r="F437">
        <v>15.0359770995785</v>
      </c>
      <c r="G437">
        <v>484.480848296932</v>
      </c>
      <c r="H437">
        <v>0.207127809774884</v>
      </c>
      <c r="I437">
        <v>0.154800987613006</v>
      </c>
      <c r="J437">
        <v>17.145417247993</v>
      </c>
      <c r="K437">
        <v>2.88665683963427</v>
      </c>
    </row>
    <row r="438" spans="1:11">
      <c r="A438">
        <v>436</v>
      </c>
      <c r="B438">
        <v>54.6056569223765</v>
      </c>
      <c r="C438">
        <v>1661.76047898862</v>
      </c>
      <c r="D438">
        <v>0.618621183941556</v>
      </c>
      <c r="E438">
        <v>196.747994222353</v>
      </c>
      <c r="F438">
        <v>15.0324065835038</v>
      </c>
      <c r="G438">
        <v>484.341217947283</v>
      </c>
      <c r="H438">
        <v>0.207129255907975</v>
      </c>
      <c r="I438">
        <v>0.154804671398103</v>
      </c>
      <c r="J438">
        <v>17.1456483603233</v>
      </c>
      <c r="K438">
        <v>2.88665683963427</v>
      </c>
    </row>
    <row r="439" spans="1:11">
      <c r="A439">
        <v>437</v>
      </c>
      <c r="B439">
        <v>54.6099797033794</v>
      </c>
      <c r="C439">
        <v>1661.31693169127</v>
      </c>
      <c r="D439">
        <v>0.618621529163736</v>
      </c>
      <c r="E439">
        <v>196.698404185127</v>
      </c>
      <c r="F439">
        <v>15.0364200159715</v>
      </c>
      <c r="G439">
        <v>484.505359780114</v>
      </c>
      <c r="H439">
        <v>0.207129478323636</v>
      </c>
      <c r="I439">
        <v>0.154800415554932</v>
      </c>
      <c r="J439">
        <v>17.1455427734042</v>
      </c>
      <c r="K439">
        <v>2.88665683963427</v>
      </c>
    </row>
    <row r="440" spans="1:11">
      <c r="A440">
        <v>438</v>
      </c>
      <c r="B440">
        <v>54.6271846881472</v>
      </c>
      <c r="C440">
        <v>1661.37367624442</v>
      </c>
      <c r="D440">
        <v>0.618621747970841</v>
      </c>
      <c r="E440">
        <v>196.699298271933</v>
      </c>
      <c r="F440">
        <v>15.0359064440118</v>
      </c>
      <c r="G440">
        <v>484.517055483205</v>
      </c>
      <c r="H440">
        <v>0.207137167682174</v>
      </c>
      <c r="I440">
        <v>0.154800481228156</v>
      </c>
      <c r="J440">
        <v>17.1462008419735</v>
      </c>
      <c r="K440">
        <v>2.88665683963427</v>
      </c>
    </row>
    <row r="441" spans="1:11">
      <c r="A441">
        <v>439</v>
      </c>
      <c r="B441">
        <v>54.612195926281</v>
      </c>
      <c r="C441">
        <v>1661.26919562727</v>
      </c>
      <c r="D441">
        <v>0.618621644471299</v>
      </c>
      <c r="E441">
        <v>196.692529927236</v>
      </c>
      <c r="F441">
        <v>15.0368520829177</v>
      </c>
      <c r="G441">
        <v>484.526500888762</v>
      </c>
      <c r="H441">
        <v>0.207130262897112</v>
      </c>
      <c r="I441">
        <v>0.154799910500097</v>
      </c>
      <c r="J441">
        <v>17.1455951340906</v>
      </c>
      <c r="K441">
        <v>2.88665683963427</v>
      </c>
    </row>
    <row r="442" spans="1:11">
      <c r="A442">
        <v>440</v>
      </c>
      <c r="B442">
        <v>54.6252405760295</v>
      </c>
      <c r="C442">
        <v>1661.30889704783</v>
      </c>
      <c r="D442">
        <v>0.618622038333481</v>
      </c>
      <c r="E442">
        <v>196.692850037147</v>
      </c>
      <c r="F442">
        <v>15.0364927371094</v>
      </c>
      <c r="G442">
        <v>484.53787602988</v>
      </c>
      <c r="H442">
        <v>0.207136074973047</v>
      </c>
      <c r="I442">
        <v>0.154799930662272</v>
      </c>
      <c r="J442">
        <v>17.1460922537576</v>
      </c>
      <c r="K442">
        <v>2.88665683963427</v>
      </c>
    </row>
    <row r="443" spans="1:11">
      <c r="A443">
        <v>441</v>
      </c>
      <c r="B443">
        <v>54.6107347130962</v>
      </c>
      <c r="C443">
        <v>1661.58167285597</v>
      </c>
      <c r="D443">
        <v>0.618621307627946</v>
      </c>
      <c r="E443">
        <v>196.726978730372</v>
      </c>
      <c r="F443">
        <v>15.0340242508924</v>
      </c>
      <c r="G443">
        <v>484.41320181746</v>
      </c>
      <c r="H443">
        <v>0.207130796428389</v>
      </c>
      <c r="I443">
        <v>0.154802865534405</v>
      </c>
      <c r="J443">
        <v>17.1457269047621</v>
      </c>
      <c r="K443">
        <v>2.88665683963427</v>
      </c>
    </row>
    <row r="444" spans="1:11">
      <c r="A444">
        <v>442</v>
      </c>
      <c r="B444">
        <v>54.6077975763853</v>
      </c>
      <c r="C444">
        <v>1661.27121383394</v>
      </c>
      <c r="D444">
        <v>0.618621474234487</v>
      </c>
      <c r="E444">
        <v>196.694097496228</v>
      </c>
      <c r="F444">
        <v>15.0368338152954</v>
      </c>
      <c r="G444">
        <v>484.517039894595</v>
      </c>
      <c r="H444">
        <v>0.207128361712605</v>
      </c>
      <c r="I444">
        <v>0.154800047235539</v>
      </c>
      <c r="J444">
        <v>17.1454366056627</v>
      </c>
      <c r="K444">
        <v>2.88665683963427</v>
      </c>
    </row>
    <row r="445" spans="1:11">
      <c r="A445">
        <v>443</v>
      </c>
      <c r="B445">
        <v>54.60576376681</v>
      </c>
      <c r="C445">
        <v>1661.1944274452</v>
      </c>
      <c r="D445">
        <v>0.618621476578968</v>
      </c>
      <c r="E445">
        <v>196.686366099179</v>
      </c>
      <c r="F445">
        <v>15.0375288719051</v>
      </c>
      <c r="G445">
        <v>484.540223643127</v>
      </c>
      <c r="H445">
        <v>0.20712719134626</v>
      </c>
      <c r="I445">
        <v>0.154799385352841</v>
      </c>
      <c r="J445">
        <v>17.145317210346</v>
      </c>
      <c r="K445">
        <v>2.88665683963427</v>
      </c>
    </row>
    <row r="446" spans="1:11">
      <c r="A446">
        <v>444</v>
      </c>
      <c r="B446">
        <v>54.6078526912605</v>
      </c>
      <c r="C446">
        <v>1661.1930916317</v>
      </c>
      <c r="D446">
        <v>0.618621579425105</v>
      </c>
      <c r="E446">
        <v>196.685584181912</v>
      </c>
      <c r="F446">
        <v>15.0375409640178</v>
      </c>
      <c r="G446">
        <v>484.545288686127</v>
      </c>
      <c r="H446">
        <v>0.207128087610197</v>
      </c>
      <c r="I446">
        <v>0.15479931765644</v>
      </c>
      <c r="J446">
        <v>17.1453919935549</v>
      </c>
      <c r="K446">
        <v>2.88665683963427</v>
      </c>
    </row>
    <row r="447" spans="1:11">
      <c r="A447">
        <v>445</v>
      </c>
      <c r="B447">
        <v>54.6083789480597</v>
      </c>
      <c r="C447">
        <v>1661.3502806065</v>
      </c>
      <c r="D447">
        <v>0.618621492738088</v>
      </c>
      <c r="E447">
        <v>196.702523695072</v>
      </c>
      <c r="F447">
        <v>15.0361181842011</v>
      </c>
      <c r="G447">
        <v>484.490651290074</v>
      </c>
      <c r="H447">
        <v>0.207128907950312</v>
      </c>
      <c r="I447">
        <v>0.154800769856488</v>
      </c>
      <c r="J447">
        <v>17.1455044850815</v>
      </c>
      <c r="K447">
        <v>2.88665683963427</v>
      </c>
    </row>
    <row r="448" spans="1:11">
      <c r="A448">
        <v>446</v>
      </c>
      <c r="B448">
        <v>54.6107506952615</v>
      </c>
      <c r="C448">
        <v>1661.3083305285</v>
      </c>
      <c r="D448">
        <v>0.618621598274014</v>
      </c>
      <c r="E448">
        <v>196.697234116959</v>
      </c>
      <c r="F448">
        <v>15.0364978646729</v>
      </c>
      <c r="G448">
        <v>484.510271072721</v>
      </c>
      <c r="H448">
        <v>0.207129777661065</v>
      </c>
      <c r="I448">
        <v>0.154800315128362</v>
      </c>
      <c r="J448">
        <v>17.145565475408</v>
      </c>
      <c r="K448">
        <v>2.88665683963427</v>
      </c>
    </row>
    <row r="449" spans="1:11">
      <c r="A449">
        <v>447</v>
      </c>
      <c r="B449">
        <v>54.6046375860367</v>
      </c>
      <c r="C449">
        <v>1661.47517979612</v>
      </c>
      <c r="D449">
        <v>0.618621281579086</v>
      </c>
      <c r="E449">
        <v>196.717267334611</v>
      </c>
      <c r="F449">
        <v>15.0349878639899</v>
      </c>
      <c r="G449">
        <v>484.43989056361</v>
      </c>
      <c r="H449">
        <v>0.207127741416754</v>
      </c>
      <c r="I449">
        <v>0.154802037027946</v>
      </c>
      <c r="J449">
        <v>17.1454420806096</v>
      </c>
      <c r="K449">
        <v>2.88665683963427</v>
      </c>
    </row>
    <row r="450" spans="1:11">
      <c r="A450">
        <v>448</v>
      </c>
      <c r="B450">
        <v>54.6117257257409</v>
      </c>
      <c r="C450">
        <v>1661.28797548382</v>
      </c>
      <c r="D450">
        <v>0.618621584203072</v>
      </c>
      <c r="E450">
        <v>196.694719159581</v>
      </c>
      <c r="F450">
        <v>15.0366821003926</v>
      </c>
      <c r="G450">
        <v>484.518974443472</v>
      </c>
      <c r="H450">
        <v>0.207130126637613</v>
      </c>
      <c r="I450">
        <v>0.154800098594941</v>
      </c>
      <c r="J450">
        <v>17.1455888087484</v>
      </c>
      <c r="K450">
        <v>2.88665683963427</v>
      </c>
    </row>
    <row r="451" spans="1:11">
      <c r="A451">
        <v>449</v>
      </c>
      <c r="B451">
        <v>54.6170817105853</v>
      </c>
      <c r="C451">
        <v>1661.39055862887</v>
      </c>
      <c r="D451">
        <v>0.618621599439849</v>
      </c>
      <c r="E451">
        <v>196.704231157599</v>
      </c>
      <c r="F451">
        <v>15.0357536551616</v>
      </c>
      <c r="G451">
        <v>484.492127677041</v>
      </c>
      <c r="H451">
        <v>0.207132847001113</v>
      </c>
      <c r="I451">
        <v>0.154800910302611</v>
      </c>
      <c r="J451">
        <v>17.145844670982</v>
      </c>
      <c r="K451">
        <v>2.88665683963427</v>
      </c>
    </row>
    <row r="452" spans="1:11">
      <c r="A452">
        <v>450</v>
      </c>
      <c r="B452">
        <v>54.6275431594829</v>
      </c>
      <c r="C452">
        <v>1661.49149021037</v>
      </c>
      <c r="D452">
        <v>0.618621708364195</v>
      </c>
      <c r="E452">
        <v>196.712000809536</v>
      </c>
      <c r="F452">
        <v>15.0348402695653</v>
      </c>
      <c r="G452">
        <v>484.475740001485</v>
      </c>
      <c r="H452">
        <v>0.207137773648439</v>
      </c>
      <c r="I452">
        <v>0.154801569819392</v>
      </c>
      <c r="J452">
        <v>17.1462843453636</v>
      </c>
      <c r="K452">
        <v>2.88665683963427</v>
      </c>
    </row>
    <row r="453" spans="1:11">
      <c r="A453">
        <v>451</v>
      </c>
      <c r="B453">
        <v>54.629159749425</v>
      </c>
      <c r="C453">
        <v>1661.72486170047</v>
      </c>
      <c r="D453">
        <v>0.618621567143771</v>
      </c>
      <c r="E453">
        <v>196.736894191405</v>
      </c>
      <c r="F453">
        <v>15.032728786998</v>
      </c>
      <c r="G453">
        <v>484.396163539204</v>
      </c>
      <c r="H453">
        <v>0.207139353584679</v>
      </c>
      <c r="I453">
        <v>0.154803703360787</v>
      </c>
      <c r="J453">
        <v>17.1464814244014</v>
      </c>
      <c r="K453">
        <v>2.88665683963427</v>
      </c>
    </row>
    <row r="454" spans="1:11">
      <c r="A454">
        <v>452</v>
      </c>
      <c r="B454">
        <v>54.6260565974308</v>
      </c>
      <c r="C454">
        <v>1661.71273310092</v>
      </c>
      <c r="D454">
        <v>0.618621463712963</v>
      </c>
      <c r="E454">
        <v>196.736526743497</v>
      </c>
      <c r="F454">
        <v>15.032838508699</v>
      </c>
      <c r="G454">
        <v>484.394415101918</v>
      </c>
      <c r="H454">
        <v>0.207137959923311</v>
      </c>
      <c r="I454">
        <v>0.15480367361686</v>
      </c>
      <c r="J454">
        <v>17.1463614973364</v>
      </c>
      <c r="K454">
        <v>2.88665683963427</v>
      </c>
    </row>
    <row r="455" spans="1:11">
      <c r="A455">
        <v>453</v>
      </c>
      <c r="B455">
        <v>54.6386057101395</v>
      </c>
      <c r="C455">
        <v>1661.79812410635</v>
      </c>
      <c r="D455">
        <v>0.618621764684916</v>
      </c>
      <c r="E455">
        <v>196.741964613681</v>
      </c>
      <c r="F455">
        <v>15.0320660507355</v>
      </c>
      <c r="G455">
        <v>484.388024844746</v>
      </c>
      <c r="H455">
        <v>0.207143735347662</v>
      </c>
      <c r="I455">
        <v>0.154804132276202</v>
      </c>
      <c r="J455">
        <v>17.146868014828</v>
      </c>
      <c r="K455">
        <v>2.88665683963427</v>
      </c>
    </row>
    <row r="456" spans="1:11">
      <c r="A456">
        <v>454</v>
      </c>
      <c r="B456">
        <v>54.6395851596542</v>
      </c>
      <c r="C456">
        <v>1661.90730019046</v>
      </c>
      <c r="D456">
        <v>0.618621783207342</v>
      </c>
      <c r="E456">
        <v>196.753544028308</v>
      </c>
      <c r="F456">
        <v>15.0310785455315</v>
      </c>
      <c r="G456">
        <v>484.351815427562</v>
      </c>
      <c r="H456">
        <v>0.207144567949786</v>
      </c>
      <c r="I456">
        <v>0.154805125071425</v>
      </c>
      <c r="J456">
        <v>17.1469682367522</v>
      </c>
      <c r="K456">
        <v>2.88665683963427</v>
      </c>
    </row>
    <row r="457" spans="1:11">
      <c r="A457">
        <v>455</v>
      </c>
      <c r="B457">
        <v>54.6395314232864</v>
      </c>
      <c r="C457">
        <v>1661.86717563238</v>
      </c>
      <c r="D457">
        <v>0.618621757491448</v>
      </c>
      <c r="E457">
        <v>196.749195861917</v>
      </c>
      <c r="F457">
        <v>15.0314414598443</v>
      </c>
      <c r="G457">
        <v>484.36571915331</v>
      </c>
      <c r="H457">
        <v>0.207144392879134</v>
      </c>
      <c r="I457">
        <v>0.154804752158742</v>
      </c>
      <c r="J457">
        <v>17.1469423450576</v>
      </c>
      <c r="K457">
        <v>2.88665683963427</v>
      </c>
    </row>
    <row r="458" spans="1:11">
      <c r="A458">
        <v>456</v>
      </c>
      <c r="B458">
        <v>54.6412335064403</v>
      </c>
      <c r="C458">
        <v>1661.98005712051</v>
      </c>
      <c r="D458">
        <v>0.618621666239015</v>
      </c>
      <c r="E458">
        <v>196.760953435943</v>
      </c>
      <c r="F458">
        <v>15.0304205261253</v>
      </c>
      <c r="G458">
        <v>484.328702761333</v>
      </c>
      <c r="H458">
        <v>0.207145558113425</v>
      </c>
      <c r="I458">
        <v>0.154805759067051</v>
      </c>
      <c r="J458">
        <v>17.1470710658477</v>
      </c>
      <c r="K458">
        <v>2.88665683963427</v>
      </c>
    </row>
    <row r="459" spans="1:11">
      <c r="A459">
        <v>457</v>
      </c>
      <c r="B459">
        <v>54.6416705135354</v>
      </c>
      <c r="C459">
        <v>1661.9360713577</v>
      </c>
      <c r="D459">
        <v>0.618621701742575</v>
      </c>
      <c r="E459">
        <v>196.756034920471</v>
      </c>
      <c r="F459">
        <v>15.030818329942</v>
      </c>
      <c r="G459">
        <v>484.34513906836</v>
      </c>
      <c r="H459">
        <v>0.207145581256882</v>
      </c>
      <c r="I459">
        <v>0.15480533712622</v>
      </c>
      <c r="J459">
        <v>17.1470607544596</v>
      </c>
      <c r="K459">
        <v>2.88665683963427</v>
      </c>
    </row>
    <row r="460" spans="1:11">
      <c r="A460">
        <v>458</v>
      </c>
      <c r="B460">
        <v>54.6467775948564</v>
      </c>
      <c r="C460">
        <v>1661.90606165268</v>
      </c>
      <c r="D460">
        <v>0.618621864916065</v>
      </c>
      <c r="E460">
        <v>196.751200952565</v>
      </c>
      <c r="F460">
        <v>15.0310897474635</v>
      </c>
      <c r="G460">
        <v>484.365265068425</v>
      </c>
      <c r="H460">
        <v>0.207147690104915</v>
      </c>
      <c r="I460">
        <v>0.154804919334861</v>
      </c>
      <c r="J460">
        <v>17.1472286152151</v>
      </c>
      <c r="K460">
        <v>2.88665683963427</v>
      </c>
    </row>
    <row r="461" spans="1:11">
      <c r="A461">
        <v>459</v>
      </c>
      <c r="B461">
        <v>54.6396976787879</v>
      </c>
      <c r="C461">
        <v>1661.99155693443</v>
      </c>
      <c r="D461">
        <v>0.61862160070202</v>
      </c>
      <c r="E461">
        <v>196.762676180034</v>
      </c>
      <c r="F461">
        <v>15.030316526175</v>
      </c>
      <c r="G461">
        <v>484.321683842452</v>
      </c>
      <c r="H461">
        <v>0.207144933567614</v>
      </c>
      <c r="I461">
        <v>0.154805907704386</v>
      </c>
      <c r="J461">
        <v>17.1470220270881</v>
      </c>
      <c r="K461">
        <v>2.88665683963427</v>
      </c>
    </row>
    <row r="462" spans="1:11">
      <c r="A462">
        <v>460</v>
      </c>
      <c r="B462">
        <v>54.6462360955324</v>
      </c>
      <c r="C462">
        <v>1662.00320735993</v>
      </c>
      <c r="D462">
        <v>0.618621699165011</v>
      </c>
      <c r="E462">
        <v>196.761930105737</v>
      </c>
      <c r="F462">
        <v>15.0302111656185</v>
      </c>
      <c r="G462">
        <v>484.328990818411</v>
      </c>
      <c r="H462">
        <v>0.207147828566208</v>
      </c>
      <c r="I462">
        <v>0.154805838816846</v>
      </c>
      <c r="J462">
        <v>17.1472670436955</v>
      </c>
      <c r="K462">
        <v>2.88665683963427</v>
      </c>
    </row>
    <row r="463" spans="1:11">
      <c r="A463">
        <v>461</v>
      </c>
      <c r="B463">
        <v>54.643472091073</v>
      </c>
      <c r="C463">
        <v>1661.95204231511</v>
      </c>
      <c r="D463">
        <v>0.618621706267076</v>
      </c>
      <c r="E463">
        <v>196.757217303399</v>
      </c>
      <c r="F463">
        <v>15.0306738874109</v>
      </c>
      <c r="G463">
        <v>484.342550118347</v>
      </c>
      <c r="H463">
        <v>0.20714642741822</v>
      </c>
      <c r="I463">
        <v>0.154805437084384</v>
      </c>
      <c r="J463">
        <v>17.1471358172996</v>
      </c>
      <c r="K463">
        <v>2.88665683963427</v>
      </c>
    </row>
    <row r="464" spans="1:11">
      <c r="A464">
        <v>462</v>
      </c>
      <c r="B464">
        <v>54.6485383277741</v>
      </c>
      <c r="C464">
        <v>1662.07589981552</v>
      </c>
      <c r="D464">
        <v>0.618621878441562</v>
      </c>
      <c r="E464">
        <v>196.769142331492</v>
      </c>
      <c r="F464">
        <v>15.0295538051707</v>
      </c>
      <c r="G464">
        <v>484.309368763421</v>
      </c>
      <c r="H464">
        <v>0.207149087072294</v>
      </c>
      <c r="I464">
        <v>0.154806457466223</v>
      </c>
      <c r="J464">
        <v>17.1473928007837</v>
      </c>
      <c r="K464">
        <v>2.88665683963427</v>
      </c>
    </row>
    <row r="465" spans="1:11">
      <c r="A465">
        <v>463</v>
      </c>
      <c r="B465">
        <v>54.6484846460856</v>
      </c>
      <c r="C465">
        <v>1661.94048163109</v>
      </c>
      <c r="D465">
        <v>0.618621997290466</v>
      </c>
      <c r="E465">
        <v>196.75442587928</v>
      </c>
      <c r="F465">
        <v>15.0307784428227</v>
      </c>
      <c r="G465">
        <v>484.357205960075</v>
      </c>
      <c r="H465">
        <v>0.20714855513312</v>
      </c>
      <c r="I465">
        <v>0.154805195604389</v>
      </c>
      <c r="J465">
        <v>17.1473106548016</v>
      </c>
      <c r="K465">
        <v>2.88665683963427</v>
      </c>
    </row>
    <row r="466" spans="1:11">
      <c r="A466">
        <v>464</v>
      </c>
      <c r="B466">
        <v>54.6561948157237</v>
      </c>
      <c r="C466">
        <v>1662.15395470569</v>
      </c>
      <c r="D466">
        <v>0.618621980850737</v>
      </c>
      <c r="E466">
        <v>196.775286204827</v>
      </c>
      <c r="F466">
        <v>15.028848016054</v>
      </c>
      <c r="G466">
        <v>484.296227309785</v>
      </c>
      <c r="H466">
        <v>0.207152704687144</v>
      </c>
      <c r="I466">
        <v>0.1548069797001</v>
      </c>
      <c r="J466">
        <v>17.147716665541</v>
      </c>
      <c r="K466">
        <v>2.88665683963427</v>
      </c>
    </row>
    <row r="467" spans="1:11">
      <c r="A467">
        <v>465</v>
      </c>
      <c r="B467">
        <v>54.6561947575719</v>
      </c>
      <c r="C467">
        <v>1662.15176719998</v>
      </c>
      <c r="D467">
        <v>0.618621982419478</v>
      </c>
      <c r="E467">
        <v>196.77504975509</v>
      </c>
      <c r="F467">
        <v>15.0288677950486</v>
      </c>
      <c r="G467">
        <v>484.297142272941</v>
      </c>
      <c r="H467">
        <v>0.207152694241122</v>
      </c>
      <c r="I467">
        <v>0.154806959586575</v>
      </c>
      <c r="J467">
        <v>17.1477152042303</v>
      </c>
      <c r="K467">
        <v>2.88665683963427</v>
      </c>
    </row>
    <row r="468" spans="1:11">
      <c r="A468">
        <v>466</v>
      </c>
      <c r="B468">
        <v>54.6500206873371</v>
      </c>
      <c r="C468">
        <v>1662.18935872888</v>
      </c>
      <c r="D468">
        <v>0.618621904613923</v>
      </c>
      <c r="E468">
        <v>196.781036492502</v>
      </c>
      <c r="F468">
        <v>15.028527907108</v>
      </c>
      <c r="G468">
        <v>484.272895450732</v>
      </c>
      <c r="H468">
        <v>0.207150149564276</v>
      </c>
      <c r="I468">
        <v>0.154807477274531</v>
      </c>
      <c r="J468">
        <v>17.1475133688412</v>
      </c>
      <c r="K468">
        <v>2.88665683963427</v>
      </c>
    </row>
    <row r="469" spans="1:11">
      <c r="A469">
        <v>467</v>
      </c>
      <c r="B469">
        <v>54.6567929299302</v>
      </c>
      <c r="C469">
        <v>1662.05367098715</v>
      </c>
      <c r="D469">
        <v>0.618622088912112</v>
      </c>
      <c r="E469">
        <v>196.764193006419</v>
      </c>
      <c r="F469">
        <v>15.0297548151489</v>
      </c>
      <c r="G469">
        <v>484.332936580793</v>
      </c>
      <c r="H469">
        <v>0.20715258678886</v>
      </c>
      <c r="I469">
        <v>0.154806028212053</v>
      </c>
      <c r="J469">
        <v>17.147678973956</v>
      </c>
      <c r="K469">
        <v>2.88665683963427</v>
      </c>
    </row>
    <row r="470" spans="1:11">
      <c r="A470">
        <v>468</v>
      </c>
      <c r="B470">
        <v>54.6631894307971</v>
      </c>
      <c r="C470">
        <v>1662.18546986153</v>
      </c>
      <c r="D470">
        <v>0.618622093340542</v>
      </c>
      <c r="E470">
        <v>196.776568171597</v>
      </c>
      <c r="F470">
        <v>15.0285630680167</v>
      </c>
      <c r="G470">
        <v>484.29807716289</v>
      </c>
      <c r="H470">
        <v>0.207155862310423</v>
      </c>
      <c r="I470">
        <v>0.154807085212682</v>
      </c>
      <c r="J470">
        <v>17.1479892084933</v>
      </c>
      <c r="K470">
        <v>2.88665683963427</v>
      </c>
    </row>
    <row r="471" spans="1:11">
      <c r="A471">
        <v>469</v>
      </c>
      <c r="B471">
        <v>54.6614674285251</v>
      </c>
      <c r="C471">
        <v>1662.12536488271</v>
      </c>
      <c r="D471">
        <v>0.618622058205781</v>
      </c>
      <c r="E471">
        <v>196.770557415113</v>
      </c>
      <c r="F471">
        <v>15.0291065236934</v>
      </c>
      <c r="G471">
        <v>484.315892390044</v>
      </c>
      <c r="H471">
        <v>0.207154888568286</v>
      </c>
      <c r="I471">
        <v>0.154806570713695</v>
      </c>
      <c r="J471">
        <v>17.1478910430351</v>
      </c>
      <c r="K471">
        <v>2.88665683963427</v>
      </c>
    </row>
    <row r="472" spans="1:11">
      <c r="A472">
        <v>470</v>
      </c>
      <c r="B472">
        <v>54.6617710056788</v>
      </c>
      <c r="C472">
        <v>1662.32638554024</v>
      </c>
      <c r="D472">
        <v>0.618621970698392</v>
      </c>
      <c r="E472">
        <v>196.792336131848</v>
      </c>
      <c r="F472">
        <v>15.0272890942754</v>
      </c>
      <c r="G472">
        <v>484.245884603834</v>
      </c>
      <c r="H472">
        <v>0.207155772733625</v>
      </c>
      <c r="I472">
        <v>0.154808438452113</v>
      </c>
      <c r="J472">
        <v>17.148021001709</v>
      </c>
      <c r="K472">
        <v>2.88665683963427</v>
      </c>
    </row>
    <row r="473" spans="1:11">
      <c r="A473">
        <v>471</v>
      </c>
      <c r="B473">
        <v>54.6623066544527</v>
      </c>
      <c r="C473">
        <v>1662.27311446712</v>
      </c>
      <c r="D473">
        <v>0.618622020704918</v>
      </c>
      <c r="E473">
        <v>196.786376602458</v>
      </c>
      <c r="F473">
        <v>15.0277706756768</v>
      </c>
      <c r="G473">
        <v>484.265738121291</v>
      </c>
      <c r="H473">
        <v>0.207155804709202</v>
      </c>
      <c r="I473">
        <v>0.15480792712845</v>
      </c>
      <c r="J473">
        <v>17.1480088810054</v>
      </c>
      <c r="K473">
        <v>2.88665683963427</v>
      </c>
    </row>
    <row r="474" spans="1:11">
      <c r="A474">
        <v>472</v>
      </c>
      <c r="B474">
        <v>54.672028511863</v>
      </c>
      <c r="C474">
        <v>1662.26299366918</v>
      </c>
      <c r="D474">
        <v>0.618622286419818</v>
      </c>
      <c r="E474">
        <v>196.782292096938</v>
      </c>
      <c r="F474">
        <v>15.0278621732504</v>
      </c>
      <c r="G474">
        <v>484.28766491185</v>
      </c>
      <c r="H474">
        <v>0.207159990277397</v>
      </c>
      <c r="I474">
        <v>0.154807570955646</v>
      </c>
      <c r="J474">
        <v>17.148355853888</v>
      </c>
      <c r="K474">
        <v>2.88665683963427</v>
      </c>
    </row>
    <row r="475" spans="1:11">
      <c r="A475">
        <v>473</v>
      </c>
      <c r="B475">
        <v>54.6738130787488</v>
      </c>
      <c r="C475">
        <v>1662.3530188897</v>
      </c>
      <c r="D475">
        <v>0.6186222404427</v>
      </c>
      <c r="E475">
        <v>196.791538652735</v>
      </c>
      <c r="F475">
        <v>15.0270483349195</v>
      </c>
      <c r="G475">
        <v>484.259126223294</v>
      </c>
      <c r="H475">
        <v>0.207161103780822</v>
      </c>
      <c r="I475">
        <v>0.154808362701694</v>
      </c>
      <c r="J475">
        <v>17.148473914196</v>
      </c>
      <c r="K475">
        <v>2.88665683963427</v>
      </c>
    </row>
    <row r="476" spans="1:11">
      <c r="A476">
        <v>474</v>
      </c>
      <c r="B476">
        <v>54.6783550043027</v>
      </c>
      <c r="C476">
        <v>1662.28085887562</v>
      </c>
      <c r="D476">
        <v>0.618622362838502</v>
      </c>
      <c r="E476">
        <v>196.782287468195</v>
      </c>
      <c r="F476">
        <v>15.0277006627219</v>
      </c>
      <c r="G476">
        <v>484.292295710593</v>
      </c>
      <c r="H476">
        <v>0.207162815700814</v>
      </c>
      <c r="I476">
        <v>0.15480756573102</v>
      </c>
      <c r="J476">
        <v>17.1485966977435</v>
      </c>
      <c r="K476">
        <v>2.88665683963427</v>
      </c>
    </row>
    <row r="477" spans="1:11">
      <c r="A477">
        <v>475</v>
      </c>
      <c r="B477">
        <v>54.677086153436</v>
      </c>
      <c r="C477">
        <v>1662.32299134385</v>
      </c>
      <c r="D477">
        <v>0.618622295190325</v>
      </c>
      <c r="E477">
        <v>196.787259941742</v>
      </c>
      <c r="F477">
        <v>15.0273197775846</v>
      </c>
      <c r="G477">
        <v>484.274955168293</v>
      </c>
      <c r="H477">
        <v>0.207162423738983</v>
      </c>
      <c r="I477">
        <v>0.154807992831409</v>
      </c>
      <c r="J477">
        <v>17.1485756118073</v>
      </c>
      <c r="K477">
        <v>2.88665683963427</v>
      </c>
    </row>
    <row r="478" spans="1:11">
      <c r="A478">
        <v>476</v>
      </c>
      <c r="B478">
        <v>54.6864909020877</v>
      </c>
      <c r="C478">
        <v>1662.39379369592</v>
      </c>
      <c r="D478">
        <v>0.618622462502454</v>
      </c>
      <c r="E478">
        <v>196.792078907755</v>
      </c>
      <c r="F478">
        <v>15.0266797549921</v>
      </c>
      <c r="G478">
        <v>484.267752530541</v>
      </c>
      <c r="H478">
        <v>0.207166772076538</v>
      </c>
      <c r="I478">
        <v>0.154808400467096</v>
      </c>
      <c r="J478">
        <v>17.1489586047421</v>
      </c>
      <c r="K478">
        <v>2.88665683963427</v>
      </c>
    </row>
    <row r="479" spans="1:11">
      <c r="A479">
        <v>477</v>
      </c>
      <c r="B479">
        <v>54.6826157253727</v>
      </c>
      <c r="C479">
        <v>1662.29367054471</v>
      </c>
      <c r="D479">
        <v>0.618622467796507</v>
      </c>
      <c r="E479">
        <v>196.782374135416</v>
      </c>
      <c r="F479">
        <v>15.0275848408719</v>
      </c>
      <c r="G479">
        <v>484.295834670613</v>
      </c>
      <c r="H479">
        <v>0.207164714236422</v>
      </c>
      <c r="I479">
        <v>0.154807570594216</v>
      </c>
      <c r="J479">
        <v>17.1487589036882</v>
      </c>
      <c r="K479">
        <v>2.88665683963427</v>
      </c>
    </row>
    <row r="480" spans="1:11">
      <c r="A480">
        <v>478</v>
      </c>
      <c r="B480">
        <v>54.6850108376836</v>
      </c>
      <c r="C480">
        <v>1662.24865336934</v>
      </c>
      <c r="D480">
        <v>0.618622438665398</v>
      </c>
      <c r="E480">
        <v>196.776737612232</v>
      </c>
      <c r="F480">
        <v>15.027991819347</v>
      </c>
      <c r="G480">
        <v>484.315310153886</v>
      </c>
      <c r="H480">
        <v>0.207165591353613</v>
      </c>
      <c r="I480">
        <v>0.154807084979433</v>
      </c>
      <c r="J480">
        <v>17.1488194700031</v>
      </c>
      <c r="K480">
        <v>2.88665683963427</v>
      </c>
    </row>
    <row r="481" spans="1:11">
      <c r="A481">
        <v>479</v>
      </c>
      <c r="B481">
        <v>54.6853206251518</v>
      </c>
      <c r="C481">
        <v>1662.20533297588</v>
      </c>
      <c r="D481">
        <v>0.618622574477131</v>
      </c>
      <c r="E481">
        <v>196.771932983932</v>
      </c>
      <c r="F481">
        <v>15.0283834788523</v>
      </c>
      <c r="G481">
        <v>484.331922330061</v>
      </c>
      <c r="H481">
        <v>0.207165558102703</v>
      </c>
      <c r="I481">
        <v>0.154806673416961</v>
      </c>
      <c r="J481">
        <v>17.1488047882627</v>
      </c>
      <c r="K481">
        <v>2.88665683963427</v>
      </c>
    </row>
    <row r="482" spans="1:11">
      <c r="A482">
        <v>480</v>
      </c>
      <c r="B482">
        <v>54.6902849410961</v>
      </c>
      <c r="C482">
        <v>1662.24952809931</v>
      </c>
      <c r="D482">
        <v>0.618622795722908</v>
      </c>
      <c r="E482">
        <v>196.775220507117</v>
      </c>
      <c r="F482">
        <v>15.027983911127</v>
      </c>
      <c r="G482">
        <v>484.326460820026</v>
      </c>
      <c r="H482">
        <v>0.207167876481721</v>
      </c>
      <c r="I482">
        <v>0.154806952945946</v>
      </c>
      <c r="J482">
        <v>17.1490111712553</v>
      </c>
      <c r="K482">
        <v>2.88665683963427</v>
      </c>
    </row>
    <row r="483" spans="1:11">
      <c r="A483">
        <v>481</v>
      </c>
      <c r="B483">
        <v>54.6812594324489</v>
      </c>
      <c r="C483">
        <v>1662.26067437966</v>
      </c>
      <c r="D483">
        <v>0.618622465326581</v>
      </c>
      <c r="E483">
        <v>196.779198768568</v>
      </c>
      <c r="F483">
        <v>15.0278831410588</v>
      </c>
      <c r="G483">
        <v>484.304800974821</v>
      </c>
      <c r="H483">
        <v>0.207164003679558</v>
      </c>
      <c r="I483">
        <v>0.154807298961328</v>
      </c>
      <c r="J483">
        <v>17.1486903655997</v>
      </c>
      <c r="K483">
        <v>2.88665683963427</v>
      </c>
    </row>
    <row r="484" spans="1:11">
      <c r="A484">
        <v>482</v>
      </c>
      <c r="B484">
        <v>54.6841734070316</v>
      </c>
      <c r="C484">
        <v>1662.37499268886</v>
      </c>
      <c r="D484">
        <v>0.618622478329301</v>
      </c>
      <c r="E484">
        <v>196.790745647569</v>
      </c>
      <c r="F484">
        <v>15.0268497026353</v>
      </c>
      <c r="G484">
        <v>484.270398268654</v>
      </c>
      <c r="H484">
        <v>0.207165693233615</v>
      </c>
      <c r="I484">
        <v>0.154808287848924</v>
      </c>
      <c r="J484">
        <v>17.1488635329478</v>
      </c>
      <c r="K484">
        <v>2.88665683963427</v>
      </c>
    </row>
    <row r="485" spans="1:11">
      <c r="A485">
        <v>483</v>
      </c>
      <c r="B485">
        <v>54.6842973253164</v>
      </c>
      <c r="C485">
        <v>1662.21475739577</v>
      </c>
      <c r="D485">
        <v>0.61862252324367</v>
      </c>
      <c r="E485">
        <v>196.773271603836</v>
      </c>
      <c r="F485">
        <v>15.028298270972</v>
      </c>
      <c r="G485">
        <v>484.326524005518</v>
      </c>
      <c r="H485">
        <v>0.207165150056232</v>
      </c>
      <c r="I485">
        <v>0.154806788707832</v>
      </c>
      <c r="J485">
        <v>17.1487732716114</v>
      </c>
      <c r="K485">
        <v>2.88665683963427</v>
      </c>
    </row>
    <row r="486" spans="1:11">
      <c r="A486">
        <v>484</v>
      </c>
      <c r="B486">
        <v>54.6829057424777</v>
      </c>
      <c r="C486">
        <v>1662.24493720869</v>
      </c>
      <c r="D486">
        <v>0.618622520216203</v>
      </c>
      <c r="E486">
        <v>196.776984065488</v>
      </c>
      <c r="F486">
        <v>15.0280254163402</v>
      </c>
      <c r="G486">
        <v>484.313699569216</v>
      </c>
      <c r="H486">
        <v>0.207164655933006</v>
      </c>
      <c r="I486">
        <v>0.154807108311696</v>
      </c>
      <c r="J486">
        <v>17.1487405402191</v>
      </c>
      <c r="K486">
        <v>2.88665683963427</v>
      </c>
    </row>
    <row r="487" spans="1:11">
      <c r="A487">
        <v>485</v>
      </c>
      <c r="B487">
        <v>54.6835535142407</v>
      </c>
      <c r="C487">
        <v>1662.33521321866</v>
      </c>
      <c r="D487">
        <v>0.618622455201406</v>
      </c>
      <c r="E487">
        <v>196.786607060807</v>
      </c>
      <c r="F487">
        <v>15.0272092932372</v>
      </c>
      <c r="G487">
        <v>484.283011012057</v>
      </c>
      <c r="H487">
        <v>0.20716527607098</v>
      </c>
      <c r="I487">
        <v>0.154807933107589</v>
      </c>
      <c r="J487">
        <v>17.1488173867871</v>
      </c>
      <c r="K487">
        <v>2.88665683963427</v>
      </c>
    </row>
    <row r="488" spans="1:11">
      <c r="A488">
        <v>486</v>
      </c>
      <c r="B488">
        <v>54.6846860775359</v>
      </c>
      <c r="C488">
        <v>1662.38650400395</v>
      </c>
      <c r="D488">
        <v>0.618622437437715</v>
      </c>
      <c r="E488">
        <v>196.79183970459</v>
      </c>
      <c r="F488">
        <v>15.0267456481321</v>
      </c>
      <c r="G488">
        <v>484.267004989836</v>
      </c>
      <c r="H488">
        <v>0.207165960640025</v>
      </c>
      <c r="I488">
        <v>0.154808381112235</v>
      </c>
      <c r="J488">
        <v>17.1488888216371</v>
      </c>
      <c r="K488">
        <v>2.88665683963427</v>
      </c>
    </row>
    <row r="489" spans="1:11">
      <c r="A489">
        <v>487</v>
      </c>
      <c r="B489">
        <v>54.6825337544344</v>
      </c>
      <c r="C489">
        <v>1662.36165740459</v>
      </c>
      <c r="D489">
        <v>0.618622411867594</v>
      </c>
      <c r="E489">
        <v>196.789796502442</v>
      </c>
      <c r="F489">
        <v>15.026970246388</v>
      </c>
      <c r="G489">
        <v>484.271728895912</v>
      </c>
      <c r="H489">
        <v>0.207164933092066</v>
      </c>
      <c r="I489">
        <v>0.154808207198697</v>
      </c>
      <c r="J489">
        <v>17.1487960492877</v>
      </c>
      <c r="K489">
        <v>2.88665683963427</v>
      </c>
    </row>
    <row r="490" spans="1:11">
      <c r="A490">
        <v>488</v>
      </c>
      <c r="B490">
        <v>54.6810610871361</v>
      </c>
      <c r="C490">
        <v>1662.3192156444</v>
      </c>
      <c r="D490">
        <v>0.61862241695974</v>
      </c>
      <c r="E490">
        <v>196.785631150565</v>
      </c>
      <c r="F490">
        <v>15.0273539098033</v>
      </c>
      <c r="G490">
        <v>484.284004987248</v>
      </c>
      <c r="H490">
        <v>0.207164133715212</v>
      </c>
      <c r="I490">
        <v>0.15480785095833</v>
      </c>
      <c r="J490">
        <v>17.148717466893</v>
      </c>
      <c r="K490">
        <v>2.88665683963427</v>
      </c>
    </row>
    <row r="491" spans="1:11">
      <c r="A491">
        <v>489</v>
      </c>
      <c r="B491">
        <v>54.6821606158037</v>
      </c>
      <c r="C491">
        <v>1662.44925667059</v>
      </c>
      <c r="D491">
        <v>0.61862232274065</v>
      </c>
      <c r="E491">
        <v>196.799440938305</v>
      </c>
      <c r="F491">
        <v>15.0261784318057</v>
      </c>
      <c r="G491">
        <v>484.24001442002</v>
      </c>
      <c r="H491">
        <v>0.207165100556173</v>
      </c>
      <c r="I491">
        <v>0.154809034391543</v>
      </c>
      <c r="J491">
        <v>17.1488343433243</v>
      </c>
      <c r="K491">
        <v>2.88665683963427</v>
      </c>
    </row>
    <row r="492" spans="1:11">
      <c r="A492">
        <v>490</v>
      </c>
      <c r="B492">
        <v>54.6803960226504</v>
      </c>
      <c r="C492">
        <v>1662.33002697893</v>
      </c>
      <c r="D492">
        <v>0.618622390189974</v>
      </c>
      <c r="E492">
        <v>196.787011508194</v>
      </c>
      <c r="F492">
        <v>15.0272561760515</v>
      </c>
      <c r="G492">
        <v>484.278936544011</v>
      </c>
      <c r="H492">
        <v>0.20716388533653</v>
      </c>
      <c r="I492">
        <v>0.154807969738671</v>
      </c>
      <c r="J492">
        <v>17.1486997473029</v>
      </c>
      <c r="K492">
        <v>2.88665683963427</v>
      </c>
    </row>
    <row r="493" spans="1:11">
      <c r="A493">
        <v>491</v>
      </c>
      <c r="B493">
        <v>54.6833266989186</v>
      </c>
      <c r="C493">
        <v>1662.43163675791</v>
      </c>
      <c r="D493">
        <v>0.618622410398659</v>
      </c>
      <c r="E493">
        <v>196.797170084371</v>
      </c>
      <c r="F493">
        <v>15.026337692461</v>
      </c>
      <c r="G493">
        <v>484.248990873846</v>
      </c>
      <c r="H493">
        <v>0.207165535198748</v>
      </c>
      <c r="I493">
        <v>0.154808839495147</v>
      </c>
      <c r="J493">
        <v>17.148865888627</v>
      </c>
      <c r="K493">
        <v>2.88665683963427</v>
      </c>
    </row>
    <row r="494" spans="1:11">
      <c r="A494">
        <v>492</v>
      </c>
      <c r="B494">
        <v>54.6820171640107</v>
      </c>
      <c r="C494">
        <v>1662.45062306643</v>
      </c>
      <c r="D494">
        <v>0.618622348442794</v>
      </c>
      <c r="E494">
        <v>196.79963752119</v>
      </c>
      <c r="F494">
        <v>15.0261660815395</v>
      </c>
      <c r="G494">
        <v>484.239761370109</v>
      </c>
      <c r="H494">
        <v>0.207165037689112</v>
      </c>
      <c r="I494">
        <v>0.154809051843513</v>
      </c>
      <c r="J494">
        <v>17.1488295759989</v>
      </c>
      <c r="K494">
        <v>2.88665683963427</v>
      </c>
    </row>
    <row r="495" spans="1:11">
      <c r="A495">
        <v>493</v>
      </c>
      <c r="B495">
        <v>54.687925363868</v>
      </c>
      <c r="C495">
        <v>1662.52305372384</v>
      </c>
      <c r="D495">
        <v>0.618622496957083</v>
      </c>
      <c r="E495">
        <v>196.805705739957</v>
      </c>
      <c r="F495">
        <v>15.0255114409406</v>
      </c>
      <c r="G495">
        <v>484.225654734122</v>
      </c>
      <c r="H495">
        <v>0.207167874362492</v>
      </c>
      <c r="I495">
        <v>0.15480956887921</v>
      </c>
      <c r="J495">
        <v>17.1490868670118</v>
      </c>
      <c r="K495">
        <v>2.88665683963427</v>
      </c>
    </row>
    <row r="496" spans="1:11">
      <c r="A496">
        <v>494</v>
      </c>
      <c r="B496">
        <v>54.6894387803221</v>
      </c>
      <c r="C496">
        <v>1662.63639072314</v>
      </c>
      <c r="D496">
        <v>0.618622454531314</v>
      </c>
      <c r="E496">
        <v>196.817571561204</v>
      </c>
      <c r="F496">
        <v>15.0244871963197</v>
      </c>
      <c r="G496">
        <v>484.188512920744</v>
      </c>
      <c r="H496">
        <v>0.207168957595179</v>
      </c>
      <c r="I496">
        <v>0.154810585483352</v>
      </c>
      <c r="J496">
        <v>17.1492088246004</v>
      </c>
      <c r="K496">
        <v>2.88665683963427</v>
      </c>
    </row>
    <row r="497" spans="1:11">
      <c r="A497">
        <v>495</v>
      </c>
      <c r="B497">
        <v>54.6882461813116</v>
      </c>
      <c r="C497">
        <v>1662.52026937039</v>
      </c>
      <c r="D497">
        <v>0.618622481444389</v>
      </c>
      <c r="E497">
        <v>196.805303429736</v>
      </c>
      <c r="F497">
        <v>15.0255366053463</v>
      </c>
      <c r="G497">
        <v>484.227040022395</v>
      </c>
      <c r="H497">
        <v>0.207168004648875</v>
      </c>
      <c r="I497">
        <v>0.154809534007457</v>
      </c>
      <c r="J497">
        <v>17.1490969343473</v>
      </c>
      <c r="K497">
        <v>2.88665683963427</v>
      </c>
    </row>
    <row r="498" spans="1:11">
      <c r="A498">
        <v>496</v>
      </c>
      <c r="B498">
        <v>54.6939217655651</v>
      </c>
      <c r="C498">
        <v>1662.54480661602</v>
      </c>
      <c r="D498">
        <v>0.618622554630638</v>
      </c>
      <c r="E498">
        <v>196.806230166453</v>
      </c>
      <c r="F498">
        <v>15.0253148457396</v>
      </c>
      <c r="G498">
        <v>484.228700686239</v>
      </c>
      <c r="H498">
        <v>0.207170563814639</v>
      </c>
      <c r="I498">
        <v>0.154809609714095</v>
      </c>
      <c r="J498">
        <v>17.1493174587633</v>
      </c>
      <c r="K498">
        <v>2.88665683963427</v>
      </c>
    </row>
    <row r="499" spans="1:11">
      <c r="A499">
        <v>497</v>
      </c>
      <c r="B499">
        <v>54.6929982956079</v>
      </c>
      <c r="C499">
        <v>1662.5527643874</v>
      </c>
      <c r="D499">
        <v>0.618622520397068</v>
      </c>
      <c r="E499">
        <v>196.807379917273</v>
      </c>
      <c r="F499">
        <v>15.0252429274083</v>
      </c>
      <c r="G499">
        <v>484.224196044018</v>
      </c>
      <c r="H499">
        <v>0.207170191690703</v>
      </c>
      <c r="I499">
        <v>0.154809708929358</v>
      </c>
      <c r="J499">
        <v>17.1492885739982</v>
      </c>
      <c r="K499">
        <v>2.88665683963427</v>
      </c>
    </row>
    <row r="500" spans="1:11">
      <c r="A500">
        <v>498</v>
      </c>
      <c r="B500">
        <v>54.6942328738833</v>
      </c>
      <c r="C500">
        <v>1662.60121633205</v>
      </c>
      <c r="D500">
        <v>0.618622518199111</v>
      </c>
      <c r="E500">
        <v>196.812270455522</v>
      </c>
      <c r="F500">
        <v>15.0248050579834</v>
      </c>
      <c r="G500">
        <v>484.209256663403</v>
      </c>
      <c r="H500">
        <v>0.207170912647684</v>
      </c>
      <c r="I500">
        <v>0.154810127361899</v>
      </c>
      <c r="J500">
        <v>17.149362270645</v>
      </c>
      <c r="K500">
        <v>2.88665683963427</v>
      </c>
    </row>
    <row r="501" spans="1:11">
      <c r="A501">
        <v>499</v>
      </c>
      <c r="B501">
        <v>54.6949174885453</v>
      </c>
      <c r="C501">
        <v>1662.5330030089</v>
      </c>
      <c r="D501">
        <v>0.61862257227624</v>
      </c>
      <c r="E501">
        <v>196.80463978356</v>
      </c>
      <c r="F501">
        <v>15.025421522066</v>
      </c>
      <c r="G501">
        <v>484.234596845043</v>
      </c>
      <c r="H501">
        <v>0.207170952978717</v>
      </c>
      <c r="I501">
        <v>0.154809472597638</v>
      </c>
      <c r="J501">
        <v>17.1493466349823</v>
      </c>
      <c r="K501">
        <v>2.88665683963427</v>
      </c>
    </row>
    <row r="502" spans="1:11">
      <c r="A502">
        <v>500</v>
      </c>
      <c r="B502">
        <v>54.7005104316361</v>
      </c>
      <c r="C502">
        <v>1662.46606200196</v>
      </c>
      <c r="D502">
        <v>0.618622760177677</v>
      </c>
      <c r="E502">
        <v>196.795642183823</v>
      </c>
      <c r="F502">
        <v>15.0260265370311</v>
      </c>
      <c r="G502">
        <v>484.268817833292</v>
      </c>
      <c r="H502">
        <v>0.207173128810111</v>
      </c>
      <c r="I502">
        <v>0.154808697702465</v>
      </c>
      <c r="J502">
        <v>17.149509907478</v>
      </c>
      <c r="K502">
        <v>2.88665683963427</v>
      </c>
    </row>
    <row r="503" spans="1:11">
      <c r="A503">
        <v>501</v>
      </c>
      <c r="B503">
        <v>54.7007241704658</v>
      </c>
      <c r="C503">
        <v>1662.49976478525</v>
      </c>
      <c r="D503">
        <v>0.618622735802944</v>
      </c>
      <c r="E503">
        <v>196.799243637811</v>
      </c>
      <c r="F503">
        <v>15.0257219241061</v>
      </c>
      <c r="G503">
        <v>484.257346640221</v>
      </c>
      <c r="H503">
        <v>0.207173347680814</v>
      </c>
      <c r="I503">
        <v>0.154809006443107</v>
      </c>
      <c r="J503">
        <v>17.1495375380747</v>
      </c>
      <c r="K503">
        <v>2.88665683963427</v>
      </c>
    </row>
    <row r="504" spans="1:11">
      <c r="A504">
        <v>502</v>
      </c>
      <c r="B504">
        <v>54.7016524592705</v>
      </c>
      <c r="C504">
        <v>1662.52865417439</v>
      </c>
      <c r="D504">
        <v>0.618622734433947</v>
      </c>
      <c r="E504">
        <v>196.802100498651</v>
      </c>
      <c r="F504">
        <v>15.0254608254918</v>
      </c>
      <c r="G504">
        <v>484.248765094628</v>
      </c>
      <c r="H504">
        <v>0.207173861229241</v>
      </c>
      <c r="I504">
        <v>0.154809250717723</v>
      </c>
      <c r="J504">
        <v>17.1495884476254</v>
      </c>
      <c r="K504">
        <v>2.88665683963427</v>
      </c>
    </row>
    <row r="505" spans="1:11">
      <c r="A505">
        <v>503</v>
      </c>
      <c r="B505">
        <v>54.7022833429136</v>
      </c>
      <c r="C505">
        <v>1662.57161755029</v>
      </c>
      <c r="D505">
        <v>0.618622712340721</v>
      </c>
      <c r="E505">
        <v>196.806581081629</v>
      </c>
      <c r="F505">
        <v>15.0250725447617</v>
      </c>
      <c r="G505">
        <v>484.234771784283</v>
      </c>
      <c r="H505">
        <v>0.207174296576856</v>
      </c>
      <c r="I505">
        <v>0.154809634549149</v>
      </c>
      <c r="J505">
        <v>17.1496367355681</v>
      </c>
      <c r="K505">
        <v>2.88665683963427</v>
      </c>
    </row>
    <row r="506" spans="1:11">
      <c r="A506">
        <v>504</v>
      </c>
      <c r="B506">
        <v>54.7036318321637</v>
      </c>
      <c r="C506">
        <v>1662.49495500187</v>
      </c>
      <c r="D506">
        <v>0.618622828654656</v>
      </c>
      <c r="E506">
        <v>196.797827871734</v>
      </c>
      <c r="F506">
        <v>15.025765395196</v>
      </c>
      <c r="G506">
        <v>484.264540507172</v>
      </c>
      <c r="H506">
        <v>0.207174592881922</v>
      </c>
      <c r="I506">
        <v>0.154808883259821</v>
      </c>
      <c r="J506">
        <v>17.149640345969</v>
      </c>
      <c r="K506">
        <v>2.88665683963427</v>
      </c>
    </row>
    <row r="507" spans="1:11">
      <c r="A507">
        <v>505</v>
      </c>
      <c r="B507">
        <v>54.7005605908276</v>
      </c>
      <c r="C507">
        <v>1662.51576243215</v>
      </c>
      <c r="D507">
        <v>0.618622721709451</v>
      </c>
      <c r="E507">
        <v>196.80103292845</v>
      </c>
      <c r="F507">
        <v>15.0255773382928</v>
      </c>
      <c r="G507">
        <v>484.251282024489</v>
      </c>
      <c r="H507">
        <v>0.207173338669999</v>
      </c>
      <c r="I507">
        <v>0.154809159848948</v>
      </c>
      <c r="J507">
        <v>17.1495412074933</v>
      </c>
      <c r="K507">
        <v>2.88665683963427</v>
      </c>
    </row>
    <row r="508" spans="1:11">
      <c r="A508">
        <v>506</v>
      </c>
      <c r="B508">
        <v>54.7036222348545</v>
      </c>
      <c r="C508">
        <v>1662.4908813576</v>
      </c>
      <c r="D508">
        <v>0.618622826773927</v>
      </c>
      <c r="E508">
        <v>196.797387442529</v>
      </c>
      <c r="F508">
        <v>15.0258022132163</v>
      </c>
      <c r="G508">
        <v>484.265919731918</v>
      </c>
      <c r="H508">
        <v>0.207174573688024</v>
      </c>
      <c r="I508">
        <v>0.154808845461148</v>
      </c>
      <c r="J508">
        <v>17.1496375265116</v>
      </c>
      <c r="K508">
        <v>2.88665683963427</v>
      </c>
    </row>
    <row r="509" spans="1:11">
      <c r="A509">
        <v>507</v>
      </c>
      <c r="B509">
        <v>54.7017811016251</v>
      </c>
      <c r="C509">
        <v>1662.48908265892</v>
      </c>
      <c r="D509">
        <v>0.618622758554176</v>
      </c>
      <c r="E509">
        <v>196.797754346915</v>
      </c>
      <c r="F509">
        <v>15.0258184700994</v>
      </c>
      <c r="G509">
        <v>484.262779686098</v>
      </c>
      <c r="H509">
        <v>0.207173770713887</v>
      </c>
      <c r="I509">
        <v>0.154808877740232</v>
      </c>
      <c r="J509">
        <v>17.1495698741799</v>
      </c>
      <c r="K509">
        <v>2.88665683963427</v>
      </c>
    </row>
    <row r="510" spans="1:11">
      <c r="A510">
        <v>508</v>
      </c>
      <c r="B510">
        <v>54.7033624193266</v>
      </c>
      <c r="C510">
        <v>1662.53405133375</v>
      </c>
      <c r="D510">
        <v>0.618622714869636</v>
      </c>
      <c r="E510">
        <v>196.802159654421</v>
      </c>
      <c r="F510">
        <v>15.02541204766</v>
      </c>
      <c r="G510">
        <v>484.249493635061</v>
      </c>
      <c r="H510">
        <v>0.207174629047124</v>
      </c>
      <c r="I510">
        <v>0.154809254205659</v>
      </c>
      <c r="J510">
        <v>17.1496539972583</v>
      </c>
      <c r="K510">
        <v>2.88665683963427</v>
      </c>
    </row>
    <row r="511" spans="1:11">
      <c r="A511">
        <v>509</v>
      </c>
      <c r="B511">
        <v>54.7004110283082</v>
      </c>
      <c r="C511">
        <v>1662.4239176844</v>
      </c>
      <c r="D511">
        <v>0.618622765064189</v>
      </c>
      <c r="E511">
        <v>196.791085278463</v>
      </c>
      <c r="F511">
        <v>15.0264074637172</v>
      </c>
      <c r="G511">
        <v>484.283170787317</v>
      </c>
      <c r="H511">
        <v>0.207172930777797</v>
      </c>
      <c r="I511">
        <v>0.154808306660037</v>
      </c>
      <c r="J511">
        <v>17.1494816010092</v>
      </c>
      <c r="K511">
        <v>2.88665683963427</v>
      </c>
    </row>
    <row r="512" spans="1:11">
      <c r="A512">
        <v>510</v>
      </c>
      <c r="B512">
        <v>54.7030743621673</v>
      </c>
      <c r="C512">
        <v>1662.49597558095</v>
      </c>
      <c r="D512">
        <v>0.618622733374171</v>
      </c>
      <c r="E512">
        <v>196.798105691937</v>
      </c>
      <c r="F512">
        <v>15.0257561711245</v>
      </c>
      <c r="G512">
        <v>484.262376366779</v>
      </c>
      <c r="H512">
        <v>0.207174360851215</v>
      </c>
      <c r="I512">
        <v>0.154808906730251</v>
      </c>
      <c r="J512">
        <v>17.1496209322509</v>
      </c>
      <c r="K512">
        <v>2.88665683963427</v>
      </c>
    </row>
    <row r="513" spans="1:11">
      <c r="A513">
        <v>511</v>
      </c>
      <c r="B513">
        <v>54.7057766581676</v>
      </c>
      <c r="C513">
        <v>1662.5094942912</v>
      </c>
      <c r="D513">
        <v>0.618622776870309</v>
      </c>
      <c r="E513">
        <v>196.798747160936</v>
      </c>
      <c r="F513">
        <v>15.0256339890589</v>
      </c>
      <c r="G513">
        <v>484.262595522288</v>
      </c>
      <c r="H513">
        <v>0.207175585436579</v>
      </c>
      <c r="I513">
        <v>0.154808960016611</v>
      </c>
      <c r="J513">
        <v>17.1497269743009</v>
      </c>
      <c r="K513">
        <v>2.88665683963427</v>
      </c>
    </row>
    <row r="514" spans="1:11">
      <c r="A514">
        <v>512</v>
      </c>
      <c r="B514">
        <v>54.7073102532152</v>
      </c>
      <c r="C514">
        <v>1662.5454589942</v>
      </c>
      <c r="D514">
        <v>0.618622843441662</v>
      </c>
      <c r="E514">
        <v>196.802191008581</v>
      </c>
      <c r="F514">
        <v>15.0253089498482</v>
      </c>
      <c r="G514">
        <v>484.253184752816</v>
      </c>
      <c r="H514">
        <v>0.207176384083598</v>
      </c>
      <c r="I514">
        <v>0.154809254743418</v>
      </c>
      <c r="J514">
        <v>17.1498038001523</v>
      </c>
      <c r="K514">
        <v>2.88665683963427</v>
      </c>
    </row>
    <row r="515" spans="1:11">
      <c r="A515">
        <v>513</v>
      </c>
      <c r="B515">
        <v>54.7077679911311</v>
      </c>
      <c r="C515">
        <v>1662.56748124844</v>
      </c>
      <c r="D515">
        <v>0.618622839334021</v>
      </c>
      <c r="E515">
        <v>196.804445600754</v>
      </c>
      <c r="F515">
        <v>15.0251099256416</v>
      </c>
      <c r="G515">
        <v>484.246202055481</v>
      </c>
      <c r="H515">
        <v>0.207176666806214</v>
      </c>
      <c r="I515">
        <v>0.154809447719604</v>
      </c>
      <c r="J515">
        <v>17.1498335336901</v>
      </c>
      <c r="K515">
        <v>2.88665683963427</v>
      </c>
    </row>
    <row r="516" spans="1:11">
      <c r="A516">
        <v>514</v>
      </c>
      <c r="B516">
        <v>54.7091361009832</v>
      </c>
      <c r="C516">
        <v>1662.63616336065</v>
      </c>
      <c r="D516">
        <v>0.618622810275664</v>
      </c>
      <c r="E516">
        <v>196.811498355206</v>
      </c>
      <c r="F516">
        <v>15.0244892508912</v>
      </c>
      <c r="G516">
        <v>484.224530226229</v>
      </c>
      <c r="H516">
        <v>0.207177518407795</v>
      </c>
      <c r="I516">
        <v>0.154810051698318</v>
      </c>
      <c r="J516">
        <v>17.1499237450727</v>
      </c>
      <c r="K516">
        <v>2.88665683963427</v>
      </c>
    </row>
    <row r="517" spans="1:11">
      <c r="A517">
        <v>515</v>
      </c>
      <c r="B517">
        <v>54.7098667564903</v>
      </c>
      <c r="C517">
        <v>1662.62732185953</v>
      </c>
      <c r="D517">
        <v>0.618622848415027</v>
      </c>
      <c r="E517">
        <v>196.810313273268</v>
      </c>
      <c r="F517">
        <v>15.0245691479534</v>
      </c>
      <c r="G517">
        <v>484.229171378606</v>
      </c>
      <c r="H517">
        <v>0.207177801049101</v>
      </c>
      <c r="I517">
        <v>0.154809949768549</v>
      </c>
      <c r="J517">
        <v>17.1499449789365</v>
      </c>
      <c r="K517">
        <v>2.88665683963427</v>
      </c>
    </row>
    <row r="518" spans="1:11">
      <c r="A518">
        <v>516</v>
      </c>
      <c r="B518">
        <v>54.7050132803765</v>
      </c>
      <c r="C518">
        <v>1662.7363413404</v>
      </c>
      <c r="D518">
        <v>0.618622649036026</v>
      </c>
      <c r="E518">
        <v>196.823661383627</v>
      </c>
      <c r="F518">
        <v>15.023584042445</v>
      </c>
      <c r="G518">
        <v>484.181483826455</v>
      </c>
      <c r="H518">
        <v>0.207176105111067</v>
      </c>
      <c r="I518">
        <v>0.154811097253624</v>
      </c>
      <c r="J518">
        <v>17.1498334661958</v>
      </c>
      <c r="K518">
        <v>2.88665683963427</v>
      </c>
    </row>
    <row r="519" spans="1:11">
      <c r="A519">
        <v>517</v>
      </c>
      <c r="B519">
        <v>54.7092400411583</v>
      </c>
      <c r="C519">
        <v>1662.59830846061</v>
      </c>
      <c r="D519">
        <v>0.618622848727863</v>
      </c>
      <c r="E519">
        <v>196.807348056241</v>
      </c>
      <c r="F519">
        <v>15.0248313362499</v>
      </c>
      <c r="G519">
        <v>484.238102697625</v>
      </c>
      <c r="H519">
        <v>0.207177421420765</v>
      </c>
      <c r="I519">
        <v>0.154809695739258</v>
      </c>
      <c r="J519">
        <v>17.1499051763136</v>
      </c>
      <c r="K519">
        <v>2.88665683963427</v>
      </c>
    </row>
    <row r="520" spans="1:11">
      <c r="A520">
        <v>518</v>
      </c>
      <c r="B520">
        <v>54.7133252916136</v>
      </c>
      <c r="C520">
        <v>1662.68605353636</v>
      </c>
      <c r="D520">
        <v>0.618622883926172</v>
      </c>
      <c r="E520">
        <v>196.815641443649</v>
      </c>
      <c r="F520">
        <v>15.0240384295187</v>
      </c>
      <c r="G520">
        <v>484.214885063182</v>
      </c>
      <c r="H520">
        <v>0.207179524000714</v>
      </c>
      <c r="I520">
        <v>0.154810404510642</v>
      </c>
      <c r="J520">
        <v>17.1501052219707</v>
      </c>
      <c r="K520">
        <v>2.88665683963427</v>
      </c>
    </row>
    <row r="521" spans="1:11">
      <c r="A521">
        <v>519</v>
      </c>
      <c r="B521">
        <v>54.7125445604541</v>
      </c>
      <c r="C521">
        <v>1662.66641339005</v>
      </c>
      <c r="D521">
        <v>0.618622879004178</v>
      </c>
      <c r="E521">
        <v>196.813744603291</v>
      </c>
      <c r="F521">
        <v>15.0242159000627</v>
      </c>
      <c r="G521">
        <v>484.220375938982</v>
      </c>
      <c r="H521">
        <v>0.207179110712078</v>
      </c>
      <c r="I521">
        <v>0.154810242359384</v>
      </c>
      <c r="J521">
        <v>17.1500652535157</v>
      </c>
      <c r="K521">
        <v>2.88665683963427</v>
      </c>
    </row>
    <row r="522" spans="1:11">
      <c r="A522">
        <v>520</v>
      </c>
      <c r="B522">
        <v>54.716525898803</v>
      </c>
      <c r="C522">
        <v>1662.67438300311</v>
      </c>
      <c r="D522">
        <v>0.61862298537721</v>
      </c>
      <c r="E522">
        <v>196.813390485487</v>
      </c>
      <c r="F522">
        <v>15.0241438852482</v>
      </c>
      <c r="G522">
        <v>484.225117589147</v>
      </c>
      <c r="H522">
        <v>0.207180868996212</v>
      </c>
      <c r="I522">
        <v>0.154810209619684</v>
      </c>
      <c r="J522">
        <v>17.150214390874</v>
      </c>
      <c r="K522">
        <v>2.88665683963427</v>
      </c>
    </row>
    <row r="523" spans="1:11">
      <c r="A523">
        <v>521</v>
      </c>
      <c r="B523">
        <v>54.7169888462273</v>
      </c>
      <c r="C523">
        <v>1662.71989010898</v>
      </c>
      <c r="D523">
        <v>0.618622968096883</v>
      </c>
      <c r="E523">
        <v>196.818198935869</v>
      </c>
      <c r="F523">
        <v>15.0237326883229</v>
      </c>
      <c r="G523">
        <v>484.209930905332</v>
      </c>
      <c r="H523">
        <v>0.207181241486009</v>
      </c>
      <c r="I523">
        <v>0.154810621666888</v>
      </c>
      <c r="J523">
        <v>17.1502581226708</v>
      </c>
      <c r="K523">
        <v>2.88665683963427</v>
      </c>
    </row>
    <row r="524" spans="1:11">
      <c r="A524">
        <v>522</v>
      </c>
      <c r="B524">
        <v>54.7220016446307</v>
      </c>
      <c r="C524">
        <v>1662.73531270815</v>
      </c>
      <c r="D524">
        <v>0.618623070145972</v>
      </c>
      <c r="E524">
        <v>196.818338814716</v>
      </c>
      <c r="F524">
        <v>15.023593336614</v>
      </c>
      <c r="G524">
        <v>484.213828744285</v>
      </c>
      <c r="H524">
        <v>0.207183476179289</v>
      </c>
      <c r="I524">
        <v>0.154810630539758</v>
      </c>
      <c r="J524">
        <v>17.150449090083</v>
      </c>
      <c r="K524">
        <v>2.88665683963427</v>
      </c>
    </row>
    <row r="525" spans="1:11">
      <c r="A525">
        <v>523</v>
      </c>
      <c r="B525">
        <v>54.7161655870253</v>
      </c>
      <c r="C525">
        <v>1662.69406891475</v>
      </c>
      <c r="D525">
        <v>0.618622993349969</v>
      </c>
      <c r="E525">
        <v>196.815643638446</v>
      </c>
      <c r="F525">
        <v>15.0239660028737</v>
      </c>
      <c r="G525">
        <v>484.217729695588</v>
      </c>
      <c r="H525">
        <v>0.207180785122619</v>
      </c>
      <c r="I525">
        <v>0.154810403256615</v>
      </c>
      <c r="J525">
        <v>17.1502128825782</v>
      </c>
      <c r="K525">
        <v>2.88665683963427</v>
      </c>
    </row>
    <row r="526" spans="1:11">
      <c r="A526">
        <v>524</v>
      </c>
      <c r="B526">
        <v>54.7184812887508</v>
      </c>
      <c r="C526">
        <v>1662.73020256078</v>
      </c>
      <c r="D526">
        <v>0.618623001024699</v>
      </c>
      <c r="E526">
        <v>196.818864526608</v>
      </c>
      <c r="F526">
        <v>15.0236395093339</v>
      </c>
      <c r="G526">
        <v>484.209251141514</v>
      </c>
      <c r="H526">
        <v>0.207181926028642</v>
      </c>
      <c r="I526">
        <v>0.154810678003274</v>
      </c>
      <c r="J526">
        <v>17.1503182010205</v>
      </c>
      <c r="K526">
        <v>2.88665683963427</v>
      </c>
    </row>
    <row r="527" spans="1:11">
      <c r="A527">
        <v>525</v>
      </c>
      <c r="B527">
        <v>54.717331323818</v>
      </c>
      <c r="C527">
        <v>1662.69793432565</v>
      </c>
      <c r="D527">
        <v>0.618622982918965</v>
      </c>
      <c r="E527">
        <v>196.815703888404</v>
      </c>
      <c r="F527">
        <v>15.023931075422</v>
      </c>
      <c r="G527">
        <v>484.218141794049</v>
      </c>
      <c r="H527">
        <v>0.207181309679467</v>
      </c>
      <c r="I527">
        <v>0.154810407316352</v>
      </c>
      <c r="J527">
        <v>17.15025770838</v>
      </c>
      <c r="K527">
        <v>2.88665683963427</v>
      </c>
    </row>
    <row r="528" spans="1:11">
      <c r="A528">
        <v>526</v>
      </c>
      <c r="B528">
        <v>54.7188741219735</v>
      </c>
      <c r="C528">
        <v>1662.84432459394</v>
      </c>
      <c r="D528">
        <v>0.618622911770059</v>
      </c>
      <c r="E528">
        <v>196.831158666763</v>
      </c>
      <c r="F528">
        <v>15.0226084276741</v>
      </c>
      <c r="G528">
        <v>484.169609781422</v>
      </c>
      <c r="H528">
        <v>0.207182526698857</v>
      </c>
      <c r="I528">
        <v>0.154811731917617</v>
      </c>
      <c r="J528">
        <v>17.1503999752548</v>
      </c>
      <c r="K528">
        <v>2.88665683963427</v>
      </c>
    </row>
    <row r="529" spans="1:11">
      <c r="A529">
        <v>527</v>
      </c>
      <c r="B529">
        <v>54.7194169205131</v>
      </c>
      <c r="C529">
        <v>1662.84724985196</v>
      </c>
      <c r="D529">
        <v>0.618622897523267</v>
      </c>
      <c r="E529">
        <v>196.831309586551</v>
      </c>
      <c r="F529">
        <v>15.0225820001079</v>
      </c>
      <c r="G529">
        <v>484.169408417394</v>
      </c>
      <c r="H529">
        <v>0.207182774556752</v>
      </c>
      <c r="I529">
        <v>0.154811744365883</v>
      </c>
      <c r="J529">
        <v>17.150421416911</v>
      </c>
      <c r="K529">
        <v>2.88665683963427</v>
      </c>
    </row>
    <row r="530" spans="1:11">
      <c r="A530">
        <v>528</v>
      </c>
      <c r="B530">
        <v>54.7140687565262</v>
      </c>
      <c r="C530">
        <v>1662.83321685488</v>
      </c>
      <c r="D530">
        <v>0.618622828673999</v>
      </c>
      <c r="E530">
        <v>196.831425287874</v>
      </c>
      <c r="F530">
        <v>15.0227087788174</v>
      </c>
      <c r="G530">
        <v>484.164714187199</v>
      </c>
      <c r="H530">
        <v>0.207180397210626</v>
      </c>
      <c r="I530">
        <v>0.154811757894812</v>
      </c>
      <c r="J530">
        <v>17.1502190647362</v>
      </c>
      <c r="K530">
        <v>2.88665683963427</v>
      </c>
    </row>
    <row r="531" spans="1:11">
      <c r="A531">
        <v>529</v>
      </c>
      <c r="B531">
        <v>54.7187858267889</v>
      </c>
      <c r="C531">
        <v>1662.80408637614</v>
      </c>
      <c r="D531">
        <v>0.618622913137275</v>
      </c>
      <c r="E531">
        <v>196.826807981758</v>
      </c>
      <c r="F531">
        <v>15.0229719599717</v>
      </c>
      <c r="G531">
        <v>484.183496969683</v>
      </c>
      <c r="H531">
        <v>0.207182337466875</v>
      </c>
      <c r="I531">
        <v>0.154811358779745</v>
      </c>
      <c r="J531">
        <v>17.1503729638463</v>
      </c>
      <c r="K531">
        <v>2.88665683963427</v>
      </c>
    </row>
    <row r="532" spans="1:11">
      <c r="A532">
        <v>530</v>
      </c>
      <c r="B532">
        <v>54.718576348923</v>
      </c>
      <c r="C532">
        <v>1662.96070630875</v>
      </c>
      <c r="D532">
        <v>0.618622797620883</v>
      </c>
      <c r="E532">
        <v>196.843910197544</v>
      </c>
      <c r="F532">
        <v>15.0215570757552</v>
      </c>
      <c r="G532">
        <v>484.127818811377</v>
      </c>
      <c r="H532">
        <v>0.207182836389815</v>
      </c>
      <c r="I532">
        <v>0.154812825417285</v>
      </c>
      <c r="J532">
        <v>17.1504580555784</v>
      </c>
      <c r="K532">
        <v>2.88665683963427</v>
      </c>
    </row>
    <row r="533" spans="1:11">
      <c r="A533">
        <v>531</v>
      </c>
      <c r="B533">
        <v>54.7192670004583</v>
      </c>
      <c r="C533">
        <v>1662.99159673861</v>
      </c>
      <c r="D533">
        <v>0.61862278652155</v>
      </c>
      <c r="E533">
        <v>196.847059133254</v>
      </c>
      <c r="F533">
        <v>15.0212780470721</v>
      </c>
      <c r="G533">
        <v>484.11822208862</v>
      </c>
      <c r="H533">
        <v>0.207183252037402</v>
      </c>
      <c r="I533">
        <v>0.154813095037962</v>
      </c>
      <c r="J533">
        <v>17.1505013476725</v>
      </c>
      <c r="K533">
        <v>2.88665683963427</v>
      </c>
    </row>
    <row r="534" spans="1:11">
      <c r="A534">
        <v>532</v>
      </c>
      <c r="B534">
        <v>54.7216656469931</v>
      </c>
      <c r="C534">
        <v>1662.90257327956</v>
      </c>
      <c r="D534">
        <v>0.618622922805006</v>
      </c>
      <c r="E534">
        <v>196.83663769739</v>
      </c>
      <c r="F534">
        <v>15.0220822109194</v>
      </c>
      <c r="G534">
        <v>484.154098111895</v>
      </c>
      <c r="H534">
        <v>0.207183959871079</v>
      </c>
      <c r="I534">
        <v>0.154812199854008</v>
      </c>
      <c r="J534">
        <v>17.1505358666045</v>
      </c>
      <c r="K534">
        <v>2.88665683963427</v>
      </c>
    </row>
    <row r="535" spans="1:11">
      <c r="A535">
        <v>533</v>
      </c>
      <c r="B535">
        <v>54.7202115840961</v>
      </c>
      <c r="C535">
        <v>1662.9642775839</v>
      </c>
      <c r="D535">
        <v>0.61862284929262</v>
      </c>
      <c r="E535">
        <v>196.843798029074</v>
      </c>
      <c r="F535">
        <v>15.0215248164251</v>
      </c>
      <c r="G535">
        <v>484.129783717635</v>
      </c>
      <c r="H535">
        <v>0.207183558402524</v>
      </c>
      <c r="I535">
        <v>0.154812814947075</v>
      </c>
      <c r="J535">
        <v>17.1505194441259</v>
      </c>
      <c r="K535">
        <v>2.88665683963427</v>
      </c>
    </row>
    <row r="536" spans="1:11">
      <c r="A536">
        <v>534</v>
      </c>
      <c r="B536">
        <v>54.7197672560424</v>
      </c>
      <c r="C536">
        <v>1662.93568874754</v>
      </c>
      <c r="D536">
        <v>0.618622853248002</v>
      </c>
      <c r="E536">
        <v>196.840824223568</v>
      </c>
      <c r="F536">
        <v>15.021783063282</v>
      </c>
      <c r="G536">
        <v>484.139009749961</v>
      </c>
      <c r="H536">
        <v>0.20718325792202</v>
      </c>
      <c r="I536">
        <v>0.154812560192691</v>
      </c>
      <c r="J536">
        <v>17.1504864006432</v>
      </c>
      <c r="K536">
        <v>2.88665683963427</v>
      </c>
    </row>
    <row r="537" spans="1:11">
      <c r="A537">
        <v>535</v>
      </c>
      <c r="B537">
        <v>54.7199313227934</v>
      </c>
      <c r="C537">
        <v>1662.95929423158</v>
      </c>
      <c r="D537">
        <v>0.618622842184264</v>
      </c>
      <c r="E537">
        <v>196.843342015996</v>
      </c>
      <c r="F537">
        <v>15.0215698310871</v>
      </c>
      <c r="G537">
        <v>484.131010573308</v>
      </c>
      <c r="H537">
        <v>0.207183417773171</v>
      </c>
      <c r="I537">
        <v>0.154812776016978</v>
      </c>
      <c r="J537">
        <v>17.1505063145627</v>
      </c>
      <c r="K537">
        <v>2.88665683963427</v>
      </c>
    </row>
    <row r="538" spans="1:11">
      <c r="A538">
        <v>536</v>
      </c>
      <c r="B538">
        <v>54.7228253926004</v>
      </c>
      <c r="C538">
        <v>1662.93364546229</v>
      </c>
      <c r="D538">
        <v>0.618622933983822</v>
      </c>
      <c r="E538">
        <v>196.839664439158</v>
      </c>
      <c r="F538">
        <v>15.0218015208962</v>
      </c>
      <c r="G538">
        <v>484.145546438324</v>
      </c>
      <c r="H538">
        <v>0.207184577058583</v>
      </c>
      <c r="I538">
        <v>0.154812458949734</v>
      </c>
      <c r="J538">
        <v>17.1505960834781</v>
      </c>
      <c r="K538">
        <v>2.88665683963427</v>
      </c>
    </row>
    <row r="539" spans="1:11">
      <c r="A539">
        <v>537</v>
      </c>
      <c r="B539">
        <v>54.7201153808312</v>
      </c>
      <c r="C539">
        <v>1662.99304167569</v>
      </c>
      <c r="D539">
        <v>0.618622829570412</v>
      </c>
      <c r="E539">
        <v>196.8469568589</v>
      </c>
      <c r="F539">
        <v>15.021264995423</v>
      </c>
      <c r="G539">
        <v>484.119483382597</v>
      </c>
      <c r="H539">
        <v>0.207183624652457</v>
      </c>
      <c r="I539">
        <v>0.154813085904803</v>
      </c>
      <c r="J539">
        <v>17.1505329630819</v>
      </c>
      <c r="K539">
        <v>2.88665683963427</v>
      </c>
    </row>
    <row r="540" spans="1:11">
      <c r="A540">
        <v>538</v>
      </c>
      <c r="B540">
        <v>54.7190255763392</v>
      </c>
      <c r="C540">
        <v>1662.96853245336</v>
      </c>
      <c r="D540">
        <v>0.618622745022265</v>
      </c>
      <c r="E540">
        <v>196.844622490798</v>
      </c>
      <c r="F540">
        <v>15.0214863823682</v>
      </c>
      <c r="G540">
        <v>484.125525928652</v>
      </c>
      <c r="H540">
        <v>0.207183062794309</v>
      </c>
      <c r="I540">
        <v>0.154812885915109</v>
      </c>
      <c r="J540">
        <v>17.1504790666909</v>
      </c>
      <c r="K540">
        <v>2.88665683963427</v>
      </c>
    </row>
    <row r="541" spans="1:11">
      <c r="A541">
        <v>539</v>
      </c>
      <c r="B541">
        <v>54.7226433181768</v>
      </c>
      <c r="C541">
        <v>1663.00545561333</v>
      </c>
      <c r="D541">
        <v>0.618622880796051</v>
      </c>
      <c r="E541">
        <v>196.8475318136</v>
      </c>
      <c r="F541">
        <v>15.0211528652755</v>
      </c>
      <c r="G541">
        <v>484.119839513355</v>
      </c>
      <c r="H541">
        <v>0.207184768969597</v>
      </c>
      <c r="I541">
        <v>0.154813133656807</v>
      </c>
      <c r="J541">
        <v>17.1506320086511</v>
      </c>
      <c r="K541">
        <v>2.88665683963427</v>
      </c>
    </row>
    <row r="542" spans="1:11">
      <c r="A542">
        <v>540</v>
      </c>
      <c r="B542">
        <v>54.7248633028399</v>
      </c>
      <c r="C542">
        <v>1663.03280897863</v>
      </c>
      <c r="D542">
        <v>0.618622884852324</v>
      </c>
      <c r="E542">
        <v>196.849825472951</v>
      </c>
      <c r="F542">
        <v>15.0209057991447</v>
      </c>
      <c r="G542">
        <v>484.114121065223</v>
      </c>
      <c r="H542">
        <v>0.207185837238495</v>
      </c>
      <c r="I542">
        <v>0.154813328782182</v>
      </c>
      <c r="J542">
        <v>17.1507287391886</v>
      </c>
      <c r="K542">
        <v>2.88665683963427</v>
      </c>
    </row>
    <row r="543" spans="1:11">
      <c r="A543">
        <v>541</v>
      </c>
      <c r="B543">
        <v>54.7234539461789</v>
      </c>
      <c r="C543">
        <v>1663.02085891461</v>
      </c>
      <c r="D543">
        <v>0.618622892611466</v>
      </c>
      <c r="E543">
        <v>196.848959619484</v>
      </c>
      <c r="F543">
        <v>15.0210137357259</v>
      </c>
      <c r="G543">
        <v>484.116014171222</v>
      </c>
      <c r="H543">
        <v>0.207185177720303</v>
      </c>
      <c r="I543">
        <v>0.154813255691502</v>
      </c>
      <c r="J543">
        <v>17.150670434849</v>
      </c>
      <c r="K543">
        <v>2.88665683963427</v>
      </c>
    </row>
    <row r="544" spans="1:11">
      <c r="A544">
        <v>542</v>
      </c>
      <c r="B544">
        <v>54.723940910008</v>
      </c>
      <c r="C544">
        <v>1663.01941608972</v>
      </c>
      <c r="D544">
        <v>0.61862290824827</v>
      </c>
      <c r="E544">
        <v>196.848653572035</v>
      </c>
      <c r="F544">
        <v>15.0210267678602</v>
      </c>
      <c r="G544">
        <v>484.117476116095</v>
      </c>
      <c r="H544">
        <v>0.207185383279606</v>
      </c>
      <c r="I544">
        <v>0.154813229189333</v>
      </c>
      <c r="J544">
        <v>17.1506872058807</v>
      </c>
      <c r="K544">
        <v>2.88665683963427</v>
      </c>
    </row>
    <row r="545" spans="1:11">
      <c r="A545">
        <v>543</v>
      </c>
      <c r="B545">
        <v>54.7216763407275</v>
      </c>
      <c r="C545">
        <v>1663.03703723619</v>
      </c>
      <c r="D545">
        <v>0.618622872391205</v>
      </c>
      <c r="E545">
        <v>196.851266600849</v>
      </c>
      <c r="F545">
        <v>15.0208676086191</v>
      </c>
      <c r="G545">
        <v>484.107283051657</v>
      </c>
      <c r="H545">
        <v>0.207184464361829</v>
      </c>
      <c r="I545">
        <v>0.154813454886767</v>
      </c>
      <c r="J545">
        <v>17.1506154069312</v>
      </c>
      <c r="K545">
        <v>2.88665683963427</v>
      </c>
    </row>
    <row r="546" spans="1:11">
      <c r="A546">
        <v>544</v>
      </c>
      <c r="B546">
        <v>54.7239892504388</v>
      </c>
      <c r="C546">
        <v>1663.05062439062</v>
      </c>
      <c r="D546">
        <v>0.618622878150864</v>
      </c>
      <c r="E546">
        <v>196.852033240387</v>
      </c>
      <c r="F546">
        <v>15.0207448878523</v>
      </c>
      <c r="G546">
        <v>484.106466785667</v>
      </c>
      <c r="H546">
        <v>0.207185522526361</v>
      </c>
      <c r="I546">
        <v>0.154813518885145</v>
      </c>
      <c r="J546">
        <v>17.1507074670971</v>
      </c>
      <c r="K546">
        <v>2.88665683963427</v>
      </c>
    </row>
    <row r="547" spans="1:11">
      <c r="A547">
        <v>545</v>
      </c>
      <c r="B547">
        <v>54.7232001766991</v>
      </c>
      <c r="C547">
        <v>1662.98151448521</v>
      </c>
      <c r="D547">
        <v>0.618622922287698</v>
      </c>
      <c r="E547">
        <v>196.844756155094</v>
      </c>
      <c r="F547">
        <v>15.0213691174359</v>
      </c>
      <c r="G547">
        <v>484.12934311459</v>
      </c>
      <c r="H547">
        <v>0.207184921136098</v>
      </c>
      <c r="I547">
        <v>0.154812895293138</v>
      </c>
      <c r="J547">
        <v>17.1506381089799</v>
      </c>
      <c r="K547">
        <v>2.88665683963427</v>
      </c>
    </row>
    <row r="548" spans="1:11">
      <c r="A548">
        <v>546</v>
      </c>
      <c r="B548">
        <v>54.7234321404137</v>
      </c>
      <c r="C548">
        <v>1663.0564103851</v>
      </c>
      <c r="D548">
        <v>0.618622866996305</v>
      </c>
      <c r="E548">
        <v>196.852833783126</v>
      </c>
      <c r="F548">
        <v>15.0206926286827</v>
      </c>
      <c r="G548">
        <v>484.103427287671</v>
      </c>
      <c r="H548">
        <v>0.207185302128599</v>
      </c>
      <c r="I548">
        <v>0.15481358791307</v>
      </c>
      <c r="J548">
        <v>17.1506906773526</v>
      </c>
      <c r="K548">
        <v>2.88665683963427</v>
      </c>
    </row>
    <row r="549" spans="1:11">
      <c r="A549">
        <v>547</v>
      </c>
      <c r="B549">
        <v>54.7240739739535</v>
      </c>
      <c r="C549">
        <v>1663.00545380976</v>
      </c>
      <c r="D549">
        <v>0.618622918415337</v>
      </c>
      <c r="E549">
        <v>196.847093202431</v>
      </c>
      <c r="F549">
        <v>15.0211528815663</v>
      </c>
      <c r="G549">
        <v>484.122578148404</v>
      </c>
      <c r="H549">
        <v>0.207185389430451</v>
      </c>
      <c r="I549">
        <v>0.154813095227192</v>
      </c>
      <c r="J549">
        <v>17.1506838344663</v>
      </c>
      <c r="K549">
        <v>2.88665683963427</v>
      </c>
    </row>
    <row r="550" spans="1:11">
      <c r="A550">
        <v>548</v>
      </c>
      <c r="B550">
        <v>54.7228186262633</v>
      </c>
      <c r="C550">
        <v>1663.03231986603</v>
      </c>
      <c r="D550">
        <v>0.618622867256418</v>
      </c>
      <c r="E550">
        <v>196.850401554039</v>
      </c>
      <c r="F550">
        <v>15.0209102169267</v>
      </c>
      <c r="G550">
        <v>484.110794011313</v>
      </c>
      <c r="H550">
        <v>0.20718494467469</v>
      </c>
      <c r="I550">
        <v>0.154813379747713</v>
      </c>
      <c r="J550">
        <v>17.1506541296761</v>
      </c>
      <c r="K550">
        <v>2.88665683963427</v>
      </c>
    </row>
    <row r="551" spans="1:11">
      <c r="A551">
        <v>549</v>
      </c>
      <c r="B551">
        <v>54.7256116259102</v>
      </c>
      <c r="C551">
        <v>1662.98044269546</v>
      </c>
      <c r="D551">
        <v>0.61862297576155</v>
      </c>
      <c r="E551">
        <v>196.843901129591</v>
      </c>
      <c r="F551">
        <v>15.021378798698</v>
      </c>
      <c r="G551">
        <v>484.134340857895</v>
      </c>
      <c r="H551">
        <v>0.207185962151556</v>
      </c>
      <c r="I551">
        <v>0.154812820621293</v>
      </c>
      <c r="J551">
        <v>17.1507248006542</v>
      </c>
      <c r="K551">
        <v>2.88665683963427</v>
      </c>
    </row>
    <row r="552" spans="1:11">
      <c r="A552">
        <v>550</v>
      </c>
      <c r="B552">
        <v>54.7259883441288</v>
      </c>
      <c r="C552">
        <v>1662.95411218794</v>
      </c>
      <c r="D552">
        <v>0.61862300290837</v>
      </c>
      <c r="E552">
        <v>196.840921198122</v>
      </c>
      <c r="F552">
        <v>15.0216166408155</v>
      </c>
      <c r="G552">
        <v>484.14433614815</v>
      </c>
      <c r="H552">
        <v>0.20718602654187</v>
      </c>
      <c r="I552">
        <v>0.154812564858729</v>
      </c>
      <c r="J552">
        <v>17.1507228897202</v>
      </c>
      <c r="K552">
        <v>2.88665683963427</v>
      </c>
    </row>
    <row r="553" spans="1:11">
      <c r="A553">
        <v>551</v>
      </c>
      <c r="B553">
        <v>54.7255858208461</v>
      </c>
      <c r="C553">
        <v>1662.94053063187</v>
      </c>
      <c r="D553">
        <v>0.61862299062566</v>
      </c>
      <c r="E553">
        <v>196.83956664949</v>
      </c>
      <c r="F553">
        <v>15.0217393252561</v>
      </c>
      <c r="G553">
        <v>484.148268455406</v>
      </c>
      <c r="H553">
        <v>0.207185801450149</v>
      </c>
      <c r="I553">
        <v>0.154812448856821</v>
      </c>
      <c r="J553">
        <v>17.1507002891682</v>
      </c>
      <c r="K553">
        <v>2.88665683963427</v>
      </c>
    </row>
    <row r="554" spans="1:11">
      <c r="A554">
        <v>552</v>
      </c>
      <c r="B554">
        <v>54.727384107123</v>
      </c>
      <c r="C554">
        <v>1662.91651111246</v>
      </c>
      <c r="D554">
        <v>0.618623038721461</v>
      </c>
      <c r="E554">
        <v>196.836401934712</v>
      </c>
      <c r="F554">
        <v>15.0219563024506</v>
      </c>
      <c r="G554">
        <v>484.160049707018</v>
      </c>
      <c r="H554">
        <v>0.207186491871938</v>
      </c>
      <c r="I554">
        <v>0.154812176329487</v>
      </c>
      <c r="J554">
        <v>17.1507513239427</v>
      </c>
      <c r="K554">
        <v>2.88665683963427</v>
      </c>
    </row>
    <row r="555" spans="1:11">
      <c r="A555">
        <v>553</v>
      </c>
      <c r="B555">
        <v>54.7273845846075</v>
      </c>
      <c r="C555">
        <v>1662.85920735802</v>
      </c>
      <c r="D555">
        <v>0.618623105695653</v>
      </c>
      <c r="E555">
        <v>196.830168967988</v>
      </c>
      <c r="F555">
        <v>15.0224739737551</v>
      </c>
      <c r="G555">
        <v>484.180481897962</v>
      </c>
      <c r="H555">
        <v>0.207186274804523</v>
      </c>
      <c r="I555">
        <v>0.154811642030799</v>
      </c>
      <c r="J555">
        <v>17.1507173994184</v>
      </c>
      <c r="K555">
        <v>2.88665683963427</v>
      </c>
    </row>
    <row r="556" spans="1:11">
      <c r="A556">
        <v>554</v>
      </c>
      <c r="B556">
        <v>54.7269412950404</v>
      </c>
      <c r="C556">
        <v>1662.91050566055</v>
      </c>
      <c r="D556">
        <v>0.618623039549111</v>
      </c>
      <c r="E556">
        <v>196.835884690963</v>
      </c>
      <c r="F556">
        <v>15.0220105528963</v>
      </c>
      <c r="G556">
        <v>484.161393762748</v>
      </c>
      <c r="H556">
        <v>0.207186276677469</v>
      </c>
      <c r="I556">
        <v>0.15481213229385</v>
      </c>
      <c r="J556">
        <v>17.1507317029749</v>
      </c>
      <c r="K556">
        <v>2.88665683963427</v>
      </c>
    </row>
    <row r="557" spans="1:11">
      <c r="A557">
        <v>555</v>
      </c>
      <c r="B557">
        <v>54.7288260139156</v>
      </c>
      <c r="C557">
        <v>1662.90609109376</v>
      </c>
      <c r="D557">
        <v>0.618623072217628</v>
      </c>
      <c r="E557">
        <v>196.834825336724</v>
      </c>
      <c r="F557">
        <v>15.0220504322794</v>
      </c>
      <c r="G557">
        <v>484.166317652834</v>
      </c>
      <c r="H557">
        <v>0.20718707969564</v>
      </c>
      <c r="I557">
        <v>0.154812040142766</v>
      </c>
      <c r="J557">
        <v>17.150797509811</v>
      </c>
      <c r="K557">
        <v>2.88665683963427</v>
      </c>
    </row>
    <row r="558" spans="1:11">
      <c r="A558">
        <v>556</v>
      </c>
      <c r="B558">
        <v>54.7293183645612</v>
      </c>
      <c r="C558">
        <v>1662.90611268568</v>
      </c>
      <c r="D558">
        <v>0.618623088114232</v>
      </c>
      <c r="E558">
        <v>196.834677064935</v>
      </c>
      <c r="F558">
        <v>15.0220502372264</v>
      </c>
      <c r="G558">
        <v>484.16728850282</v>
      </c>
      <c r="H558">
        <v>0.20718729292615</v>
      </c>
      <c r="I558">
        <v>0.154812027181806</v>
      </c>
      <c r="J558">
        <v>17.1508153606444</v>
      </c>
      <c r="K558">
        <v>2.88665683963427</v>
      </c>
    </row>
    <row r="559" spans="1:11">
      <c r="A559">
        <v>557</v>
      </c>
      <c r="B559">
        <v>54.729051913462</v>
      </c>
      <c r="C559">
        <v>1662.86919429566</v>
      </c>
      <c r="D559">
        <v>0.618623095731002</v>
      </c>
      <c r="E559">
        <v>196.830742029829</v>
      </c>
      <c r="F559">
        <v>15.0223837510778</v>
      </c>
      <c r="G559">
        <v>484.17970592344</v>
      </c>
      <c r="H559">
        <v>0.207187039073525</v>
      </c>
      <c r="I559">
        <v>0.154811689810975</v>
      </c>
      <c r="J559">
        <v>17.1507838826733</v>
      </c>
      <c r="K559">
        <v>2.88665683963427</v>
      </c>
    </row>
    <row r="560" spans="1:11">
      <c r="A560">
        <v>558</v>
      </c>
      <c r="B560">
        <v>54.7303066177737</v>
      </c>
      <c r="C560">
        <v>1662.87522544324</v>
      </c>
      <c r="D560">
        <v>0.618623121204823</v>
      </c>
      <c r="E560">
        <v>196.831013272806</v>
      </c>
      <c r="F560">
        <v>15.0223292658032</v>
      </c>
      <c r="G560">
        <v>484.179927277176</v>
      </c>
      <c r="H560">
        <v>0.207187606457126</v>
      </c>
      <c r="I560">
        <v>0.154811712300398</v>
      </c>
      <c r="J560">
        <v>17.1508329634513</v>
      </c>
      <c r="K560">
        <v>2.88665683963427</v>
      </c>
    </row>
    <row r="561" spans="1:11">
      <c r="A561">
        <v>559</v>
      </c>
      <c r="B561">
        <v>54.7287630252889</v>
      </c>
      <c r="C561">
        <v>1662.83734454502</v>
      </c>
      <c r="D561">
        <v>0.618623104309945</v>
      </c>
      <c r="E561">
        <v>196.827364827598</v>
      </c>
      <c r="F561">
        <v>15.0226714876854</v>
      </c>
      <c r="G561">
        <v>484.190276442343</v>
      </c>
      <c r="H561">
        <v>0.207186795200995</v>
      </c>
      <c r="I561">
        <v>0.154811400258106</v>
      </c>
      <c r="J561">
        <v>17.1507546702584</v>
      </c>
      <c r="K561">
        <v>2.88665683963427</v>
      </c>
    </row>
    <row r="562" spans="1:11">
      <c r="A562">
        <v>560</v>
      </c>
      <c r="B562">
        <v>54.7290521536276</v>
      </c>
      <c r="C562">
        <v>1662.84943933032</v>
      </c>
      <c r="D562">
        <v>0.618623113723601</v>
      </c>
      <c r="E562">
        <v>196.828592267221</v>
      </c>
      <c r="F562">
        <v>15.0225622198335</v>
      </c>
      <c r="G562">
        <v>484.186634352986</v>
      </c>
      <c r="H562">
        <v>0.207186965693694</v>
      </c>
      <c r="I562">
        <v>0.154811505408889</v>
      </c>
      <c r="J562">
        <v>17.1507722858947</v>
      </c>
      <c r="K562">
        <v>2.88665683963427</v>
      </c>
    </row>
    <row r="563" spans="1:11">
      <c r="A563">
        <v>561</v>
      </c>
      <c r="B563">
        <v>54.7295486310391</v>
      </c>
      <c r="C563">
        <v>1662.82079062275</v>
      </c>
      <c r="D563">
        <v>0.618623130257475</v>
      </c>
      <c r="E563">
        <v>196.825323266802</v>
      </c>
      <c r="F563">
        <v>15.0228210432704</v>
      </c>
      <c r="G563">
        <v>484.197588514642</v>
      </c>
      <c r="H563">
        <v>0.207187073550192</v>
      </c>
      <c r="I563">
        <v>0.154811224718542</v>
      </c>
      <c r="J563">
        <v>17.1507733266871</v>
      </c>
      <c r="K563">
        <v>2.88665683963427</v>
      </c>
    </row>
    <row r="564" spans="1:11">
      <c r="A564">
        <v>562</v>
      </c>
      <c r="B564">
        <v>54.7285417818976</v>
      </c>
      <c r="C564">
        <v>1662.83364959979</v>
      </c>
      <c r="D564">
        <v>0.618623118539707</v>
      </c>
      <c r="E564">
        <v>196.827031340017</v>
      </c>
      <c r="F564">
        <v>15.0227048692256</v>
      </c>
      <c r="G564">
        <v>484.191295959541</v>
      </c>
      <c r="H564">
        <v>0.207186684349152</v>
      </c>
      <c r="I564">
        <v>0.154811371910643</v>
      </c>
      <c r="J564">
        <v>17.1507444244935</v>
      </c>
      <c r="K564">
        <v>2.88665683963427</v>
      </c>
    </row>
    <row r="565" spans="1:11">
      <c r="A565">
        <v>563</v>
      </c>
      <c r="B565">
        <v>54.7314218616783</v>
      </c>
      <c r="C565">
        <v>1662.90185809329</v>
      </c>
      <c r="D565">
        <v>0.618623114743555</v>
      </c>
      <c r="E565">
        <v>196.833567000142</v>
      </c>
      <c r="F565">
        <v>15.0220886716657</v>
      </c>
      <c r="G565">
        <v>484.172418705154</v>
      </c>
      <c r="H565">
        <v>0.207188192977064</v>
      </c>
      <c r="I565">
        <v>0.154811930404441</v>
      </c>
      <c r="J565">
        <v>17.1508893095132</v>
      </c>
      <c r="K565">
        <v>2.88665683963427</v>
      </c>
    </row>
    <row r="566" spans="1:11">
      <c r="A566">
        <v>564</v>
      </c>
      <c r="B566">
        <v>54.7307728549994</v>
      </c>
      <c r="C566">
        <v>1662.90037148617</v>
      </c>
      <c r="D566">
        <v>0.618623102114774</v>
      </c>
      <c r="E566">
        <v>196.833604251618</v>
      </c>
      <c r="F566">
        <v>15.0221021011798</v>
      </c>
      <c r="G566">
        <v>484.171727480875</v>
      </c>
      <c r="H566">
        <v>0.207187905786275</v>
      </c>
      <c r="I566">
        <v>0.154811933992556</v>
      </c>
      <c r="J566">
        <v>17.150864916355</v>
      </c>
      <c r="K566">
        <v>2.88665683963427</v>
      </c>
    </row>
    <row r="567" spans="1:11">
      <c r="A567">
        <v>565</v>
      </c>
      <c r="B567">
        <v>54.7324265149282</v>
      </c>
      <c r="C567">
        <v>1662.86148781557</v>
      </c>
      <c r="D567">
        <v>0.618623185935562</v>
      </c>
      <c r="E567">
        <v>196.828867907404</v>
      </c>
      <c r="F567">
        <v>15.0224533718502</v>
      </c>
      <c r="G567">
        <v>484.18869557189</v>
      </c>
      <c r="H567">
        <v>0.207188475930455</v>
      </c>
      <c r="I567">
        <v>0.154811526967991</v>
      </c>
      <c r="J567">
        <v>17.1509018183606</v>
      </c>
      <c r="K567">
        <v>2.88665683963427</v>
      </c>
    </row>
    <row r="568" spans="1:11">
      <c r="A568">
        <v>566</v>
      </c>
      <c r="B568">
        <v>54.7320669169729</v>
      </c>
      <c r="C568">
        <v>1662.85956733897</v>
      </c>
      <c r="D568">
        <v>0.618623177748489</v>
      </c>
      <c r="E568">
        <v>196.82876928307</v>
      </c>
      <c r="F568">
        <v>15.0224707216438</v>
      </c>
      <c r="G568">
        <v>484.18869574479</v>
      </c>
      <c r="H568">
        <v>0.207188312604942</v>
      </c>
      <c r="I568">
        <v>0.154811518728648</v>
      </c>
      <c r="J568">
        <v>17.1508876353915</v>
      </c>
      <c r="K568">
        <v>2.88665683963427</v>
      </c>
    </row>
    <row r="569" spans="1:11">
      <c r="A569">
        <v>567</v>
      </c>
      <c r="B569">
        <v>54.7319514516067</v>
      </c>
      <c r="C569">
        <v>1662.90047151947</v>
      </c>
      <c r="D569">
        <v>0.618623129358998</v>
      </c>
      <c r="E569">
        <v>196.833253803003</v>
      </c>
      <c r="F569">
        <v>15.0221011975114</v>
      </c>
      <c r="G569">
        <v>484.173910494447</v>
      </c>
      <c r="H569">
        <v>0.207188417526435</v>
      </c>
      <c r="I569">
        <v>0.154811903233082</v>
      </c>
      <c r="J569">
        <v>17.1509076727256</v>
      </c>
      <c r="K569">
        <v>2.88665683963427</v>
      </c>
    </row>
    <row r="570" spans="1:11">
      <c r="A570">
        <v>568</v>
      </c>
      <c r="B570">
        <v>54.7328263330473</v>
      </c>
      <c r="C570">
        <v>1662.87514343184</v>
      </c>
      <c r="D570">
        <v>0.618623198146575</v>
      </c>
      <c r="E570">
        <v>196.830231360123</v>
      </c>
      <c r="F570">
        <v>15.02233000669</v>
      </c>
      <c r="G570">
        <v>484.184733389299</v>
      </c>
      <c r="H570">
        <v>0.207188700100621</v>
      </c>
      <c r="I570">
        <v>0.154811643737669</v>
      </c>
      <c r="J570">
        <v>17.150924362874</v>
      </c>
      <c r="K570">
        <v>2.88665683963427</v>
      </c>
    </row>
    <row r="571" spans="1:11">
      <c r="A571">
        <v>569</v>
      </c>
      <c r="B571">
        <v>54.7317365105325</v>
      </c>
      <c r="C571">
        <v>1662.90057480217</v>
      </c>
      <c r="D571">
        <v>0.618623159763747</v>
      </c>
      <c r="E571">
        <v>196.833332021616</v>
      </c>
      <c r="F571">
        <v>15.0221002644892</v>
      </c>
      <c r="G571">
        <v>484.173727563642</v>
      </c>
      <c r="H571">
        <v>0.207188323052196</v>
      </c>
      <c r="I571">
        <v>0.15481191029046</v>
      </c>
      <c r="J571">
        <v>17.1508998762792</v>
      </c>
      <c r="K571">
        <v>2.88665683963427</v>
      </c>
    </row>
    <row r="572" spans="1:11">
      <c r="A572">
        <v>570</v>
      </c>
      <c r="B572">
        <v>54.7329445820822</v>
      </c>
      <c r="C572">
        <v>1662.85403428682</v>
      </c>
      <c r="D572">
        <v>0.618623202448798</v>
      </c>
      <c r="E572">
        <v>196.827897921391</v>
      </c>
      <c r="F572">
        <v>15.02252070806</v>
      </c>
      <c r="G572">
        <v>484.192266586608</v>
      </c>
      <c r="H572">
        <v>0.207188673101934</v>
      </c>
      <c r="I572">
        <v>0.154811443441603</v>
      </c>
      <c r="J572">
        <v>17.1509162192972</v>
      </c>
      <c r="K572">
        <v>2.88665683963427</v>
      </c>
    </row>
    <row r="573" spans="1:11">
      <c r="A573">
        <v>571</v>
      </c>
      <c r="B573">
        <v>54.7330388086087</v>
      </c>
      <c r="C573">
        <v>1662.86120264748</v>
      </c>
      <c r="D573">
        <v>0.6186231988511</v>
      </c>
      <c r="E573">
        <v>196.828649167871</v>
      </c>
      <c r="F573">
        <v>15.0224559480872</v>
      </c>
      <c r="G573">
        <v>484.189942788146</v>
      </c>
      <c r="H573">
        <v>0.207188740517654</v>
      </c>
      <c r="I573">
        <v>0.154811507838929</v>
      </c>
      <c r="J573">
        <v>17.1509238553065</v>
      </c>
      <c r="K573">
        <v>2.88665683963427</v>
      </c>
    </row>
    <row r="574" spans="1:11">
      <c r="A574">
        <v>572</v>
      </c>
      <c r="B574">
        <v>54.7330331880552</v>
      </c>
      <c r="C574">
        <v>1662.85203245578</v>
      </c>
      <c r="D574">
        <v>0.618623196646029</v>
      </c>
      <c r="E574">
        <v>196.82765308</v>
      </c>
      <c r="F574">
        <v>15.0225387929815</v>
      </c>
      <c r="G574">
        <v>484.193106933033</v>
      </c>
      <c r="H574">
        <v>0.207188703879737</v>
      </c>
      <c r="I574">
        <v>0.154811422374826</v>
      </c>
      <c r="J574">
        <v>17.1509182216946</v>
      </c>
      <c r="K574">
        <v>2.88665683963427</v>
      </c>
    </row>
    <row r="575" spans="1:11">
      <c r="A575">
        <v>573</v>
      </c>
      <c r="B575">
        <v>54.7332528224246</v>
      </c>
      <c r="C575">
        <v>1662.8499917578</v>
      </c>
      <c r="D575">
        <v>0.61862320488371</v>
      </c>
      <c r="E575">
        <v>196.827363847403</v>
      </c>
      <c r="F575">
        <v>15.022557229079</v>
      </c>
      <c r="G575">
        <v>484.194257472209</v>
      </c>
      <c r="H575">
        <v>0.207188791339763</v>
      </c>
      <c r="I575">
        <v>0.154811397456567</v>
      </c>
      <c r="J575">
        <v>17.1509249778017</v>
      </c>
      <c r="K575">
        <v>2.88665683963427</v>
      </c>
    </row>
    <row r="576" spans="1:11">
      <c r="A576">
        <v>574</v>
      </c>
      <c r="B576">
        <v>54.7329063692121</v>
      </c>
      <c r="C576">
        <v>1662.83778738451</v>
      </c>
      <c r="D576">
        <v>0.618623197944038</v>
      </c>
      <c r="E576">
        <v>196.826141682732</v>
      </c>
      <c r="F576">
        <v>15.022667486915</v>
      </c>
      <c r="G576">
        <v>484.197809842138</v>
      </c>
      <c r="H576">
        <v>0.207188596109484</v>
      </c>
      <c r="I576">
        <v>0.154811292761693</v>
      </c>
      <c r="J576">
        <v>17.1509052541656</v>
      </c>
      <c r="K576">
        <v>2.88665683963427</v>
      </c>
    </row>
    <row r="577" spans="1:11">
      <c r="A577">
        <v>575</v>
      </c>
      <c r="B577">
        <v>54.7331082136211</v>
      </c>
      <c r="C577">
        <v>1662.83066406942</v>
      </c>
      <c r="D577">
        <v>0.61862320499985</v>
      </c>
      <c r="E577">
        <v>196.82530474021</v>
      </c>
      <c r="F577">
        <v>15.0227318417506</v>
      </c>
      <c r="G577">
        <v>484.200676986928</v>
      </c>
      <c r="H577">
        <v>0.207188657072809</v>
      </c>
      <c r="I577">
        <v>0.154811220846781</v>
      </c>
      <c r="J577">
        <v>17.1509083670992</v>
      </c>
      <c r="K577">
        <v>2.88665683963427</v>
      </c>
    </row>
    <row r="578" spans="1:11">
      <c r="A578">
        <v>576</v>
      </c>
      <c r="B578">
        <v>54.7341475782638</v>
      </c>
      <c r="C578">
        <v>1662.85150729908</v>
      </c>
      <c r="D578">
        <v>0.618623219776903</v>
      </c>
      <c r="E578">
        <v>196.827253592352</v>
      </c>
      <c r="F578">
        <v>15.0225435373539</v>
      </c>
      <c r="G578">
        <v>484.195310300874</v>
      </c>
      <c r="H578">
        <v>0.207189186435123</v>
      </c>
      <c r="I578">
        <v>0.154811387363853</v>
      </c>
      <c r="J578">
        <v>17.1509583891141</v>
      </c>
      <c r="K578">
        <v>2.88665683963427</v>
      </c>
    </row>
    <row r="579" spans="1:11">
      <c r="A579">
        <v>577</v>
      </c>
      <c r="B579">
        <v>54.7340691550154</v>
      </c>
      <c r="C579">
        <v>1662.83967854828</v>
      </c>
      <c r="D579">
        <v>0.618623229078461</v>
      </c>
      <c r="E579">
        <v>196.825990597172</v>
      </c>
      <c r="F579">
        <v>15.0226504014889</v>
      </c>
      <c r="G579">
        <v>484.199324831968</v>
      </c>
      <c r="H579">
        <v>0.207189108207286</v>
      </c>
      <c r="I579">
        <v>0.154811279088205</v>
      </c>
      <c r="J579">
        <v>17.1509485838676</v>
      </c>
      <c r="K579">
        <v>2.88665683963427</v>
      </c>
    </row>
    <row r="580" spans="1:11">
      <c r="A580">
        <v>578</v>
      </c>
      <c r="B580">
        <v>54.7342991333615</v>
      </c>
      <c r="C580">
        <v>1662.85280680853</v>
      </c>
      <c r="D580">
        <v>0.618623222721133</v>
      </c>
      <c r="E580">
        <v>196.827348866122</v>
      </c>
      <c r="F580">
        <v>15.0225317973267</v>
      </c>
      <c r="G580">
        <v>484.195172902536</v>
      </c>
      <c r="H580">
        <v>0.207189256549411</v>
      </c>
      <c r="I580">
        <v>0.154811395482993</v>
      </c>
      <c r="J580">
        <v>17.1509646153641</v>
      </c>
      <c r="K580">
        <v>2.88665683963427</v>
      </c>
    </row>
    <row r="581" spans="1:11">
      <c r="A581">
        <v>579</v>
      </c>
      <c r="B581">
        <v>54.7347136947717</v>
      </c>
      <c r="C581">
        <v>1662.86451776411</v>
      </c>
      <c r="D581">
        <v>0.618623219551031</v>
      </c>
      <c r="E581">
        <v>196.828495100232</v>
      </c>
      <c r="F581">
        <v>15.0224259990487</v>
      </c>
      <c r="G581">
        <v>484.191740753756</v>
      </c>
      <c r="H581">
        <v>0.207189481468775</v>
      </c>
      <c r="I581">
        <v>0.154811493443101</v>
      </c>
      <c r="J581">
        <v>17.1509866346639</v>
      </c>
      <c r="K581">
        <v>2.88665683963427</v>
      </c>
    </row>
    <row r="582" spans="1:11">
      <c r="A582">
        <v>580</v>
      </c>
      <c r="B582">
        <v>54.733721647815</v>
      </c>
      <c r="C582">
        <v>1662.85141524965</v>
      </c>
      <c r="D582">
        <v>0.618623210571953</v>
      </c>
      <c r="E582">
        <v>196.827374269289</v>
      </c>
      <c r="F582">
        <v>15.0225443689475</v>
      </c>
      <c r="G582">
        <v>484.194555091302</v>
      </c>
      <c r="H582">
        <v>0.207189001130253</v>
      </c>
      <c r="I582">
        <v>0.154811397982445</v>
      </c>
      <c r="J582">
        <v>17.150942892804</v>
      </c>
      <c r="K582">
        <v>2.88665683963427</v>
      </c>
    </row>
    <row r="583" spans="1:11">
      <c r="A583">
        <v>581</v>
      </c>
      <c r="B583">
        <v>54.734372804477</v>
      </c>
      <c r="C583">
        <v>1662.84264456764</v>
      </c>
      <c r="D583">
        <v>0.618623227225714</v>
      </c>
      <c r="E583">
        <v>196.826220297824</v>
      </c>
      <c r="F583">
        <v>15.0226236055247</v>
      </c>
      <c r="G583">
        <v>484.198832885157</v>
      </c>
      <c r="H583">
        <v>0.207189250935876</v>
      </c>
      <c r="I583">
        <v>0.154811298597564</v>
      </c>
      <c r="J583">
        <v>17.1509613234651</v>
      </c>
      <c r="K583">
        <v>2.88665683963427</v>
      </c>
    </row>
    <row r="584" spans="1:11">
      <c r="A584">
        <v>582</v>
      </c>
      <c r="B584">
        <v>54.734522153199</v>
      </c>
      <c r="C584">
        <v>1662.86958634532</v>
      </c>
      <c r="D584">
        <v>0.618623218239689</v>
      </c>
      <c r="E584">
        <v>196.829105675034</v>
      </c>
      <c r="F584">
        <v>15.0223802092965</v>
      </c>
      <c r="G584">
        <v>484.189666165288</v>
      </c>
      <c r="H584">
        <v>0.207189416775218</v>
      </c>
      <c r="I584">
        <v>0.15481154598651</v>
      </c>
      <c r="J584">
        <v>17.1509826404465</v>
      </c>
      <c r="K584">
        <v>2.88665683963427</v>
      </c>
    </row>
    <row r="585" spans="1:11">
      <c r="A585">
        <v>583</v>
      </c>
      <c r="B585">
        <v>54.7342971313154</v>
      </c>
      <c r="C585">
        <v>1662.87929294279</v>
      </c>
      <c r="D585">
        <v>0.618623203267612</v>
      </c>
      <c r="E585">
        <v>196.830230731545</v>
      </c>
      <c r="F585">
        <v>15.0222925203112</v>
      </c>
      <c r="G585">
        <v>484.185818618894</v>
      </c>
      <c r="H585">
        <v>0.207189355511149</v>
      </c>
      <c r="I585">
        <v>0.154811642603863</v>
      </c>
      <c r="J585">
        <v>17.1509801972585</v>
      </c>
      <c r="K585">
        <v>2.88665683963427</v>
      </c>
    </row>
    <row r="586" spans="1:11">
      <c r="A586">
        <v>584</v>
      </c>
      <c r="B586">
        <v>54.7347017033488</v>
      </c>
      <c r="C586">
        <v>1662.85917159796</v>
      </c>
      <c r="D586">
        <v>0.618623234063938</v>
      </c>
      <c r="E586">
        <v>196.827917780429</v>
      </c>
      <c r="F586">
        <v>15.0224742968159</v>
      </c>
      <c r="G586">
        <v>484.193708869275</v>
      </c>
      <c r="H586">
        <v>0.207189455268472</v>
      </c>
      <c r="I586">
        <v>0.15481144404</v>
      </c>
      <c r="J586">
        <v>17.1509829874115</v>
      </c>
      <c r="K586">
        <v>2.88665683963427</v>
      </c>
    </row>
    <row r="587" spans="1:11">
      <c r="A587">
        <v>585</v>
      </c>
      <c r="B587">
        <v>54.7350574618236</v>
      </c>
      <c r="C587">
        <v>1662.87812409949</v>
      </c>
      <c r="D587">
        <v>0.618623219511462</v>
      </c>
      <c r="E587">
        <v>196.829869984052</v>
      </c>
      <c r="F587">
        <v>15.0223030795373</v>
      </c>
      <c r="G587">
        <v>484.187605218511</v>
      </c>
      <c r="H587">
        <v>0.207189681709812</v>
      </c>
      <c r="I587">
        <v>0.154811611152274</v>
      </c>
      <c r="J587">
        <v>17.1510071151772</v>
      </c>
      <c r="K587">
        <v>2.88665683963427</v>
      </c>
    </row>
    <row r="588" spans="1:11">
      <c r="A588">
        <v>586</v>
      </c>
      <c r="B588">
        <v>54.7353244683136</v>
      </c>
      <c r="C588">
        <v>1662.86863533868</v>
      </c>
      <c r="D588">
        <v>0.618623237756729</v>
      </c>
      <c r="E588">
        <v>196.828756077549</v>
      </c>
      <c r="F588">
        <v>15.0223888007047</v>
      </c>
      <c r="G588">
        <v>484.191496340912</v>
      </c>
      <c r="H588">
        <v>0.207189761538137</v>
      </c>
      <c r="I588">
        <v>0.154811515507791</v>
      </c>
      <c r="J588">
        <v>17.1510111717405</v>
      </c>
      <c r="K588">
        <v>2.88665683963427</v>
      </c>
    </row>
    <row r="589" spans="1:11">
      <c r="A589">
        <v>587</v>
      </c>
      <c r="B589">
        <v>54.7354287094256</v>
      </c>
      <c r="C589">
        <v>1662.90287450291</v>
      </c>
      <c r="D589">
        <v>0.61862321960142</v>
      </c>
      <c r="E589">
        <v>196.832449065369</v>
      </c>
      <c r="F589">
        <v>15.0220794897731</v>
      </c>
      <c r="G589">
        <v>484.179652276941</v>
      </c>
      <c r="H589">
        <v>0.207189935385681</v>
      </c>
      <c r="I589">
        <v>0.154811832163028</v>
      </c>
      <c r="J589">
        <v>17.1510351841754</v>
      </c>
      <c r="K589">
        <v>2.88665683963427</v>
      </c>
    </row>
    <row r="590" spans="1:11">
      <c r="A590">
        <v>588</v>
      </c>
      <c r="B590">
        <v>54.7350674071319</v>
      </c>
      <c r="C590">
        <v>1662.90742886145</v>
      </c>
      <c r="D590">
        <v>0.618623209826777</v>
      </c>
      <c r="E590">
        <v>196.833055275114</v>
      </c>
      <c r="F590">
        <v>15.0220383474132</v>
      </c>
      <c r="G590">
        <v>484.177373288252</v>
      </c>
      <c r="H590">
        <v>0.207189795786257</v>
      </c>
      <c r="I590">
        <v>0.154811884368736</v>
      </c>
      <c r="J590">
        <v>17.1510247783088</v>
      </c>
      <c r="K590">
        <v>2.88665683963427</v>
      </c>
    </row>
    <row r="591" spans="1:11">
      <c r="A591">
        <v>589</v>
      </c>
      <c r="B591">
        <v>54.7352511645885</v>
      </c>
      <c r="C591">
        <v>1662.91668727238</v>
      </c>
      <c r="D591">
        <v>0.618623214249374</v>
      </c>
      <c r="E591">
        <v>196.834006422045</v>
      </c>
      <c r="F591">
        <v>15.0219547111101</v>
      </c>
      <c r="G591">
        <v>484.174512206781</v>
      </c>
      <c r="H591">
        <v>0.207189909934945</v>
      </c>
      <c r="I591">
        <v>0.15481196587445</v>
      </c>
      <c r="J591">
        <v>17.1510369126519</v>
      </c>
      <c r="K591">
        <v>2.88665683963427</v>
      </c>
    </row>
    <row r="592" spans="1:11">
      <c r="A592">
        <v>590</v>
      </c>
      <c r="B592">
        <v>54.7354212178127</v>
      </c>
      <c r="C592">
        <v>1662.91196365971</v>
      </c>
      <c r="D592">
        <v>0.618623216638314</v>
      </c>
      <c r="E592">
        <v>196.83344046544</v>
      </c>
      <c r="F592">
        <v>15.0219973819774</v>
      </c>
      <c r="G592">
        <v>484.17647958374</v>
      </c>
      <c r="H592">
        <v>0.207189965875978</v>
      </c>
      <c r="I592">
        <v>0.154811917229099</v>
      </c>
      <c r="J592">
        <v>17.1510402592811</v>
      </c>
      <c r="K592">
        <v>2.88665683963427</v>
      </c>
    </row>
    <row r="593" spans="1:11">
      <c r="A593">
        <v>591</v>
      </c>
      <c r="B593">
        <v>54.7359075959219</v>
      </c>
      <c r="C593">
        <v>1662.92424100853</v>
      </c>
      <c r="D593">
        <v>0.618623213557257</v>
      </c>
      <c r="E593">
        <v>196.834626926475</v>
      </c>
      <c r="F593">
        <v>15.0218864747591</v>
      </c>
      <c r="G593">
        <v>484.173037030097</v>
      </c>
      <c r="H593">
        <v>0.207190223173173</v>
      </c>
      <c r="I593">
        <v>0.154812018659478</v>
      </c>
      <c r="J593">
        <v>17.1510651370069</v>
      </c>
      <c r="K593">
        <v>2.88665683963427</v>
      </c>
    </row>
    <row r="594" spans="1:11">
      <c r="A594">
        <v>592</v>
      </c>
      <c r="B594">
        <v>54.7357419578578</v>
      </c>
      <c r="C594">
        <v>1662.92162807487</v>
      </c>
      <c r="D594">
        <v>0.618623210569153</v>
      </c>
      <c r="E594">
        <v>196.834393504661</v>
      </c>
      <c r="F594">
        <v>15.021910078513</v>
      </c>
      <c r="G594">
        <v>484.173646379032</v>
      </c>
      <c r="H594">
        <v>0.207190141402321</v>
      </c>
      <c r="I594">
        <v>0.154811998744054</v>
      </c>
      <c r="J594">
        <v>17.1510575739829</v>
      </c>
      <c r="K594">
        <v>2.88665683963427</v>
      </c>
    </row>
    <row r="595" spans="1:11">
      <c r="A595">
        <v>593</v>
      </c>
      <c r="B595">
        <v>54.7347634064248</v>
      </c>
      <c r="C595">
        <v>1662.94216776116</v>
      </c>
      <c r="D595">
        <v>0.618623168488136</v>
      </c>
      <c r="E595">
        <v>196.836928011093</v>
      </c>
      <c r="F595">
        <v>15.0217245366905</v>
      </c>
      <c r="G595">
        <v>484.164546146566</v>
      </c>
      <c r="H595">
        <v>0.207189794070992</v>
      </c>
      <c r="I595">
        <v>0.154812216666004</v>
      </c>
      <c r="J595">
        <v>17.1510342317691</v>
      </c>
      <c r="K595">
        <v>2.88665683963427</v>
      </c>
    </row>
    <row r="596" spans="1:11">
      <c r="A596">
        <v>594</v>
      </c>
      <c r="B596">
        <v>54.7358179265107</v>
      </c>
      <c r="C596">
        <v>1662.92080645344</v>
      </c>
      <c r="D596">
        <v>0.618623214400959</v>
      </c>
      <c r="E596">
        <v>196.834280566087</v>
      </c>
      <c r="F596">
        <v>15.0219175005881</v>
      </c>
      <c r="G596">
        <v>484.174061257296</v>
      </c>
      <c r="H596">
        <v>0.207190171654597</v>
      </c>
      <c r="I596">
        <v>0.154811988989952</v>
      </c>
      <c r="J596">
        <v>17.1510598797276</v>
      </c>
      <c r="K596">
        <v>2.88665683963427</v>
      </c>
    </row>
    <row r="597" spans="1:11">
      <c r="A597">
        <v>595</v>
      </c>
      <c r="B597">
        <v>54.7359687096811</v>
      </c>
      <c r="C597">
        <v>1662.9221589769</v>
      </c>
      <c r="D597">
        <v>0.61862321938214</v>
      </c>
      <c r="E597">
        <v>196.834381428109</v>
      </c>
      <c r="F597">
        <v>15.0219052826405</v>
      </c>
      <c r="G597">
        <v>484.17387389182</v>
      </c>
      <c r="H597">
        <v>0.207190242232313</v>
      </c>
      <c r="I597">
        <v>0.154811997550477</v>
      </c>
      <c r="J597">
        <v>17.151066159284</v>
      </c>
      <c r="K597">
        <v>2.88665683963427</v>
      </c>
    </row>
    <row r="598" spans="1:11">
      <c r="A598">
        <v>596</v>
      </c>
      <c r="B598">
        <v>54.7355577240761</v>
      </c>
      <c r="C598">
        <v>1662.90850113701</v>
      </c>
      <c r="D598">
        <v>0.618623217830587</v>
      </c>
      <c r="E598">
        <v>196.8330221096</v>
      </c>
      <c r="F598">
        <v>15.0220286609124</v>
      </c>
      <c r="G598">
        <v>484.17795427704</v>
      </c>
      <c r="H598">
        <v>0.207190011825451</v>
      </c>
      <c r="I598">
        <v>0.154811881276997</v>
      </c>
      <c r="J598">
        <v>17.1510431274385</v>
      </c>
      <c r="K598">
        <v>2.88665683963427</v>
      </c>
    </row>
    <row r="599" spans="1:11">
      <c r="A599">
        <v>597</v>
      </c>
      <c r="B599">
        <v>54.7371306796668</v>
      </c>
      <c r="C599">
        <v>1662.94461731148</v>
      </c>
      <c r="D599">
        <v>0.618623213465486</v>
      </c>
      <c r="E599">
        <v>196.836468098284</v>
      </c>
      <c r="F599">
        <v>15.021702409393</v>
      </c>
      <c r="G599">
        <v>484.168042727805</v>
      </c>
      <c r="H599">
        <v>0.207190831300581</v>
      </c>
      <c r="I599">
        <v>0.154812175714773</v>
      </c>
      <c r="J599">
        <v>17.1511215673682</v>
      </c>
      <c r="K599">
        <v>2.88665683963427</v>
      </c>
    </row>
    <row r="600" spans="1:11">
      <c r="A600">
        <v>598</v>
      </c>
      <c r="B600">
        <v>54.7371843222773</v>
      </c>
      <c r="C600">
        <v>1662.95391987612</v>
      </c>
      <c r="D600">
        <v>0.618623208057343</v>
      </c>
      <c r="E600">
        <v>196.83746373665</v>
      </c>
      <c r="F600">
        <v>15.021618377986</v>
      </c>
      <c r="G600">
        <v>484.164871923462</v>
      </c>
      <c r="H600">
        <v>0.207190889460026</v>
      </c>
      <c r="I600">
        <v>0.154812261071702</v>
      </c>
      <c r="J600">
        <v>17.1511289977051</v>
      </c>
      <c r="K600">
        <v>2.88665683963427</v>
      </c>
    </row>
    <row r="601" spans="1:11">
      <c r="A601">
        <v>599</v>
      </c>
      <c r="B601">
        <v>54.7369722448373</v>
      </c>
      <c r="C601">
        <v>1662.95755865761</v>
      </c>
      <c r="D601">
        <v>0.61862319191589</v>
      </c>
      <c r="E601">
        <v>196.837924357446</v>
      </c>
      <c r="F601">
        <v>15.0215855086042</v>
      </c>
      <c r="G601">
        <v>484.163128092382</v>
      </c>
      <c r="H601">
        <v>0.207190811511097</v>
      </c>
      <c r="I601">
        <v>0.154812300646525</v>
      </c>
      <c r="J601">
        <v>17.1511234765135</v>
      </c>
      <c r="K601">
        <v>2.88665683963427</v>
      </c>
    </row>
    <row r="602" spans="1:11">
      <c r="A602">
        <v>600</v>
      </c>
      <c r="B602">
        <v>54.7374274587373</v>
      </c>
      <c r="C602">
        <v>1662.94757436469</v>
      </c>
      <c r="D602">
        <v>0.618623216230027</v>
      </c>
      <c r="E602">
        <v>196.836698632127</v>
      </c>
      <c r="F602">
        <v>15.0216756978033</v>
      </c>
      <c r="G602">
        <v>484.167533789221</v>
      </c>
      <c r="H602">
        <v>0.207190971437806</v>
      </c>
      <c r="I602">
        <v>0.154812195281709</v>
      </c>
      <c r="J602">
        <v>17.1511340837571</v>
      </c>
      <c r="K602">
        <v>2.88665683963427</v>
      </c>
    </row>
    <row r="603" spans="1:11">
      <c r="A603">
        <v>601</v>
      </c>
      <c r="B603">
        <v>54.7377987662966</v>
      </c>
      <c r="C603">
        <v>1662.94846932916</v>
      </c>
      <c r="D603">
        <v>0.618623229810949</v>
      </c>
      <c r="E603">
        <v>196.836682538607</v>
      </c>
      <c r="F603">
        <v>15.0216676134482</v>
      </c>
      <c r="G603">
        <v>484.167978001396</v>
      </c>
      <c r="H603">
        <v>0.207191135346012</v>
      </c>
      <c r="I603">
        <v>0.154812193736633</v>
      </c>
      <c r="J603">
        <v>17.1511480591769</v>
      </c>
      <c r="K603">
        <v>2.88665683963427</v>
      </c>
    </row>
    <row r="604" spans="1:11">
      <c r="A604">
        <v>602</v>
      </c>
      <c r="B604">
        <v>54.7375366046877</v>
      </c>
      <c r="C604">
        <v>1662.94778463916</v>
      </c>
      <c r="D604">
        <v>0.618623225071288</v>
      </c>
      <c r="E604">
        <v>196.836688433527</v>
      </c>
      <c r="F604">
        <v>15.02167379836</v>
      </c>
      <c r="G604">
        <v>484.167730089122</v>
      </c>
      <c r="H604">
        <v>0.207191019015875</v>
      </c>
      <c r="I604">
        <v>0.154812194402394</v>
      </c>
      <c r="J604">
        <v>17.1511381395887</v>
      </c>
      <c r="K604">
        <v>2.88665683963427</v>
      </c>
    </row>
    <row r="605" spans="1:11">
      <c r="A605">
        <v>603</v>
      </c>
      <c r="B605">
        <v>54.7382032784918</v>
      </c>
      <c r="C605">
        <v>1662.94973519774</v>
      </c>
      <c r="D605">
        <v>0.618623239410589</v>
      </c>
      <c r="E605">
        <v>196.836696420321</v>
      </c>
      <c r="F605">
        <v>15.0216561786726</v>
      </c>
      <c r="G605">
        <v>484.168314849585</v>
      </c>
      <c r="H605">
        <v>0.207191315341964</v>
      </c>
      <c r="I605">
        <v>0.154812194707159</v>
      </c>
      <c r="J605">
        <v>17.1511634573906</v>
      </c>
      <c r="K605">
        <v>2.88665683963427</v>
      </c>
    </row>
    <row r="606" spans="1:11">
      <c r="A606">
        <v>604</v>
      </c>
      <c r="B606">
        <v>54.7372534621703</v>
      </c>
      <c r="C606">
        <v>1662.93585194061</v>
      </c>
      <c r="D606">
        <v>0.618623221219843</v>
      </c>
      <c r="E606">
        <v>196.835476875309</v>
      </c>
      <c r="F606">
        <v>15.0217815891116</v>
      </c>
      <c r="G606">
        <v>484.171356075814</v>
      </c>
      <c r="H606">
        <v>0.207190851615851</v>
      </c>
      <c r="I606">
        <v>0.154812090633294</v>
      </c>
      <c r="J606">
        <v>17.151120838917</v>
      </c>
      <c r="K606">
        <v>2.88665683963427</v>
      </c>
    </row>
    <row r="607" spans="1:11">
      <c r="A607">
        <v>605</v>
      </c>
      <c r="B607">
        <v>54.738283216528</v>
      </c>
      <c r="C607">
        <v>1662.95526173708</v>
      </c>
      <c r="D607">
        <v>0.61862323681777</v>
      </c>
      <c r="E607">
        <v>196.837273130581</v>
      </c>
      <c r="F607">
        <v>15.0216062568401</v>
      </c>
      <c r="G607">
        <v>484.166514748622</v>
      </c>
      <c r="H607">
        <v>0.207191370820823</v>
      </c>
      <c r="I607">
        <v>0.154812244113034</v>
      </c>
      <c r="J607">
        <v>17.151169602124</v>
      </c>
      <c r="K607">
        <v>2.88665683963427</v>
      </c>
    </row>
    <row r="608" spans="1:11">
      <c r="A608">
        <v>606</v>
      </c>
      <c r="B608">
        <v>54.7373293317819</v>
      </c>
      <c r="C608">
        <v>1662.95861994211</v>
      </c>
      <c r="D608">
        <v>0.618623213682669</v>
      </c>
      <c r="E608">
        <v>196.837930726425</v>
      </c>
      <c r="F608">
        <v>15.0215759219701</v>
      </c>
      <c r="G608">
        <v>484.163525502277</v>
      </c>
      <c r="H608">
        <v>0.207190969854497</v>
      </c>
      <c r="I608">
        <v>0.154812301062435</v>
      </c>
      <c r="J608">
        <v>17.1511370289847</v>
      </c>
      <c r="K608">
        <v>2.88665683963427</v>
      </c>
    </row>
    <row r="609" spans="1:11">
      <c r="A609">
        <v>607</v>
      </c>
      <c r="B609">
        <v>54.7375799994192</v>
      </c>
      <c r="C609">
        <v>1662.94309907982</v>
      </c>
      <c r="D609">
        <v>0.618623226800715</v>
      </c>
      <c r="E609">
        <v>196.836165291392</v>
      </c>
      <c r="F609">
        <v>15.0217161238877</v>
      </c>
      <c r="G609">
        <v>484.169441675498</v>
      </c>
      <c r="H609">
        <v>0.207191020371161</v>
      </c>
      <c r="I609">
        <v>0.154812149495121</v>
      </c>
      <c r="J609">
        <v>17.1511369469284</v>
      </c>
      <c r="K609">
        <v>2.88665683963427</v>
      </c>
    </row>
    <row r="610" spans="1:11">
      <c r="A610">
        <v>608</v>
      </c>
      <c r="B610">
        <v>54.7375969911229</v>
      </c>
      <c r="C610">
        <v>1662.94531062455</v>
      </c>
      <c r="D610">
        <v>0.618623226101109</v>
      </c>
      <c r="E610">
        <v>196.836400546427</v>
      </c>
      <c r="F610">
        <v>15.0216961465637</v>
      </c>
      <c r="G610">
        <v>484.168684885718</v>
      </c>
      <c r="H610">
        <v>0.20719103624396</v>
      </c>
      <c r="I610">
        <v>0.154812169647569</v>
      </c>
      <c r="J610">
        <v>17.151138890243</v>
      </c>
      <c r="K610">
        <v>2.88665683963427</v>
      </c>
    </row>
    <row r="611" spans="1:11">
      <c r="A611">
        <v>609</v>
      </c>
      <c r="B611">
        <v>54.7378672643866</v>
      </c>
      <c r="C611">
        <v>1662.94006251705</v>
      </c>
      <c r="D611">
        <v>0.618623237177338</v>
      </c>
      <c r="E611">
        <v>196.835746722495</v>
      </c>
      <c r="F611">
        <v>15.0217435538503</v>
      </c>
      <c r="G611">
        <v>484.171045000955</v>
      </c>
      <c r="H611">
        <v>0.207191133808219</v>
      </c>
      <c r="I611">
        <v>0.154812113416436</v>
      </c>
      <c r="J611">
        <v>17.1511455925715</v>
      </c>
      <c r="K611">
        <v>2.88665683963427</v>
      </c>
    </row>
    <row r="612" spans="1:11">
      <c r="A612">
        <v>610</v>
      </c>
      <c r="B612">
        <v>54.7377735381084</v>
      </c>
      <c r="C612">
        <v>1662.95556328293</v>
      </c>
      <c r="D612">
        <v>0.618623219477395</v>
      </c>
      <c r="E612">
        <v>196.837461781711</v>
      </c>
      <c r="F612">
        <v>15.0216035329532</v>
      </c>
      <c r="G612">
        <v>484.165387645958</v>
      </c>
      <c r="H612">
        <v>0.207191151423173</v>
      </c>
      <c r="I612">
        <v>0.154812260537119</v>
      </c>
      <c r="J612">
        <v>17.1511513424939</v>
      </c>
      <c r="K612">
        <v>2.88665683963427</v>
      </c>
    </row>
    <row r="613" spans="1:11">
      <c r="A613">
        <v>611</v>
      </c>
      <c r="B613">
        <v>54.7376245507299</v>
      </c>
      <c r="C613">
        <v>1662.94635981387</v>
      </c>
      <c r="D613">
        <v>0.618623227024835</v>
      </c>
      <c r="E613">
        <v>196.836506148877</v>
      </c>
      <c r="F613">
        <v>15.0216866690462</v>
      </c>
      <c r="G613">
        <v>484.168363133316</v>
      </c>
      <c r="H613">
        <v>0.207191052274053</v>
      </c>
      <c r="I613">
        <v>0.15481217868056</v>
      </c>
      <c r="J613">
        <v>17.1511405216883</v>
      </c>
      <c r="K613">
        <v>2.88665683963427</v>
      </c>
    </row>
    <row r="614" spans="1:11">
      <c r="A614">
        <v>612</v>
      </c>
      <c r="B614">
        <v>54.7376742164703</v>
      </c>
      <c r="C614">
        <v>1662.95083588368</v>
      </c>
      <c r="D614">
        <v>0.618623226622852</v>
      </c>
      <c r="E614">
        <v>196.836977655998</v>
      </c>
      <c r="F614">
        <v>15.02164623603</v>
      </c>
      <c r="G614">
        <v>484.166866656296</v>
      </c>
      <c r="H614">
        <v>0.207191090962609</v>
      </c>
      <c r="I614">
        <v>0.154812219067472</v>
      </c>
      <c r="J614">
        <v>17.1511449962787</v>
      </c>
      <c r="K614">
        <v>2.88665683963427</v>
      </c>
    </row>
    <row r="615" spans="1:11">
      <c r="A615">
        <v>613</v>
      </c>
      <c r="B615">
        <v>54.737713986601</v>
      </c>
      <c r="C615">
        <v>1662.95148515241</v>
      </c>
      <c r="D615">
        <v>0.61862322448605</v>
      </c>
      <c r="E615">
        <v>196.837036232011</v>
      </c>
      <c r="F615">
        <v>15.0216403711053</v>
      </c>
      <c r="G615">
        <v>484.166713386537</v>
      </c>
      <c r="H615">
        <v>0.207191110465567</v>
      </c>
      <c r="I615">
        <v>0.154812224073216</v>
      </c>
      <c r="J615">
        <v>17.1511467971164</v>
      </c>
      <c r="K615">
        <v>2.88665683963427</v>
      </c>
    </row>
    <row r="616" spans="1:11">
      <c r="A616">
        <v>614</v>
      </c>
      <c r="B616">
        <v>54.7369864115448</v>
      </c>
      <c r="C616">
        <v>1662.94112460491</v>
      </c>
      <c r="D616">
        <v>0.618623222919923</v>
      </c>
      <c r="E616">
        <v>196.836132541018</v>
      </c>
      <c r="F616">
        <v>15.0217339597575</v>
      </c>
      <c r="G616">
        <v>484.16906432207</v>
      </c>
      <c r="H616">
        <v>0.207190755301133</v>
      </c>
      <c r="I616">
        <v>0.154812147074999</v>
      </c>
      <c r="J616">
        <v>17.1511142718641</v>
      </c>
      <c r="K616">
        <v>2.88665683963427</v>
      </c>
    </row>
    <row r="617" spans="1:11">
      <c r="A617">
        <v>615</v>
      </c>
      <c r="B617">
        <v>54.7378341596433</v>
      </c>
      <c r="C617">
        <v>1662.94950136229</v>
      </c>
      <c r="D617">
        <v>0.618623231037146</v>
      </c>
      <c r="E617">
        <v>196.836783635995</v>
      </c>
      <c r="F617">
        <v>15.021658290941</v>
      </c>
      <c r="G617">
        <v>484.167654707404</v>
      </c>
      <c r="H617">
        <v>0.207191155053474</v>
      </c>
      <c r="I617">
        <v>0.15481220235306</v>
      </c>
      <c r="J617">
        <v>17.1511499789397</v>
      </c>
      <c r="K617">
        <v>2.88665683963427</v>
      </c>
    </row>
    <row r="618" spans="1:11">
      <c r="A618">
        <v>616</v>
      </c>
      <c r="B618">
        <v>54.7378515110912</v>
      </c>
      <c r="C618">
        <v>1662.95261533354</v>
      </c>
      <c r="D618">
        <v>0.618623227637594</v>
      </c>
      <c r="E618">
        <v>196.837117074217</v>
      </c>
      <c r="F618">
        <v>15.0216301620505</v>
      </c>
      <c r="G618">
        <v>484.166582464487</v>
      </c>
      <c r="H618">
        <v>0.207191174305027</v>
      </c>
      <c r="I618">
        <v>0.154812230931584</v>
      </c>
      <c r="J618">
        <v>17.1511524537986</v>
      </c>
      <c r="K618">
        <v>2.88665683963427</v>
      </c>
    </row>
    <row r="619" spans="1:11">
      <c r="A619">
        <v>617</v>
      </c>
      <c r="B619">
        <v>54.737781692932</v>
      </c>
      <c r="C619">
        <v>1662.95165133888</v>
      </c>
      <c r="D619">
        <v>0.618623226963753</v>
      </c>
      <c r="E619">
        <v>196.837033601836</v>
      </c>
      <c r="F619">
        <v>15.0216388699231</v>
      </c>
      <c r="G619">
        <v>484.166791447273</v>
      </c>
      <c r="H619">
        <v>0.207191140395492</v>
      </c>
      <c r="I619">
        <v>0.154812223815428</v>
      </c>
      <c r="J619">
        <v>17.1511493564982</v>
      </c>
      <c r="K619">
        <v>2.88665683963427</v>
      </c>
    </row>
    <row r="620" spans="1:11">
      <c r="A620">
        <v>618</v>
      </c>
      <c r="B620">
        <v>54.7381624400188</v>
      </c>
      <c r="C620">
        <v>1662.95962995588</v>
      </c>
      <c r="D620">
        <v>0.618623230553851</v>
      </c>
      <c r="E620">
        <v>196.837784956035</v>
      </c>
      <c r="F620">
        <v>15.0215667984783</v>
      </c>
      <c r="G620">
        <v>484.164707564802</v>
      </c>
      <c r="H620">
        <v>0.207191335450271</v>
      </c>
      <c r="I620">
        <v>0.154812288032044</v>
      </c>
      <c r="J620">
        <v>17.1511678692026</v>
      </c>
      <c r="K620">
        <v>2.88665683963427</v>
      </c>
    </row>
    <row r="621" spans="1:11">
      <c r="A621">
        <v>619</v>
      </c>
      <c r="B621">
        <v>54.7381775891231</v>
      </c>
      <c r="C621">
        <v>1662.95986851116</v>
      </c>
      <c r="D621">
        <v>0.61862322832773</v>
      </c>
      <c r="E621">
        <v>196.837806045156</v>
      </c>
      <c r="F621">
        <v>15.0215646436013</v>
      </c>
      <c r="G621">
        <v>484.164620766616</v>
      </c>
      <c r="H621">
        <v>0.20719134323879</v>
      </c>
      <c r="I621">
        <v>0.154812289800881</v>
      </c>
      <c r="J621">
        <v>17.1511685783924</v>
      </c>
      <c r="K621">
        <v>2.88665683963427</v>
      </c>
    </row>
    <row r="622" spans="1:11">
      <c r="A622">
        <v>620</v>
      </c>
      <c r="B622">
        <v>54.7380764243508</v>
      </c>
      <c r="C622">
        <v>1662.96021473693</v>
      </c>
      <c r="D622">
        <v>0.618623226526107</v>
      </c>
      <c r="E622">
        <v>196.837874898628</v>
      </c>
      <c r="F622">
        <v>15.0215615161345</v>
      </c>
      <c r="G622">
        <v>484.164328277152</v>
      </c>
      <c r="H622">
        <v>0.207191300398068</v>
      </c>
      <c r="I622">
        <v>0.154812295787092</v>
      </c>
      <c r="J622">
        <v>17.1511650975892</v>
      </c>
      <c r="K622">
        <v>2.88665683963427</v>
      </c>
    </row>
    <row r="623" spans="1:11">
      <c r="A623">
        <v>621</v>
      </c>
      <c r="B623">
        <v>54.7377474352632</v>
      </c>
      <c r="C623">
        <v>1662.9739503619</v>
      </c>
      <c r="D623">
        <v>0.618623209897866</v>
      </c>
      <c r="E623">
        <v>196.839470030737</v>
      </c>
      <c r="F623">
        <v>15.0214374429129</v>
      </c>
      <c r="G623">
        <v>484.158871337677</v>
      </c>
      <c r="H623">
        <v>0.207191209334324</v>
      </c>
      <c r="I623">
        <v>0.154812432777249</v>
      </c>
      <c r="J623">
        <v>17.1511612894867</v>
      </c>
      <c r="K623">
        <v>2.88665683963427</v>
      </c>
    </row>
    <row r="624" spans="1:11">
      <c r="A624">
        <v>622</v>
      </c>
      <c r="B624">
        <v>54.7379287341519</v>
      </c>
      <c r="C624">
        <v>1662.95544781587</v>
      </c>
      <c r="D624">
        <v>0.618623224262328</v>
      </c>
      <c r="E624">
        <v>196.837401505975</v>
      </c>
      <c r="F624">
        <v>15.0216045759759</v>
      </c>
      <c r="G624">
        <v>484.165712417696</v>
      </c>
      <c r="H624">
        <v>0.207191218516333</v>
      </c>
      <c r="I624">
        <v>0.154812255263872</v>
      </c>
      <c r="J624">
        <v>17.1511569334281</v>
      </c>
      <c r="K624">
        <v>2.88665683963427</v>
      </c>
    </row>
    <row r="625" spans="1:11">
      <c r="A625">
        <v>623</v>
      </c>
      <c r="B625">
        <v>54.7378827649641</v>
      </c>
      <c r="C625">
        <v>1662.94653456201</v>
      </c>
      <c r="D625">
        <v>0.618623223943889</v>
      </c>
      <c r="E625">
        <v>196.836445732274</v>
      </c>
      <c r="F625">
        <v>15.0216850905158</v>
      </c>
      <c r="G625">
        <v>484.168722643068</v>
      </c>
      <c r="H625">
        <v>0.207191165351773</v>
      </c>
      <c r="I625">
        <v>0.154812173289527</v>
      </c>
      <c r="J625">
        <v>17.1511500097597</v>
      </c>
      <c r="K625">
        <v>2.88665683963427</v>
      </c>
    </row>
    <row r="626" spans="1:11">
      <c r="A626">
        <v>624</v>
      </c>
      <c r="B626">
        <v>54.7379738190723</v>
      </c>
      <c r="C626">
        <v>1662.95492039691</v>
      </c>
      <c r="D626">
        <v>0.61862322439428</v>
      </c>
      <c r="E626">
        <v>196.83733019423</v>
      </c>
      <c r="F626">
        <v>15.0216093401936</v>
      </c>
      <c r="G626">
        <v>484.165966973672</v>
      </c>
      <c r="H626">
        <v>0.20719123625731</v>
      </c>
      <c r="I626">
        <v>0.154812249105677</v>
      </c>
      <c r="J626">
        <v>17.1511582672093</v>
      </c>
      <c r="K626">
        <v>2.88665683963427</v>
      </c>
    </row>
    <row r="627" spans="1:11">
      <c r="A627">
        <v>625</v>
      </c>
      <c r="B627">
        <v>54.7380320902741</v>
      </c>
      <c r="C627">
        <v>1662.9691346265</v>
      </c>
      <c r="D627">
        <v>0.618623216037568</v>
      </c>
      <c r="E627">
        <v>196.838858941706</v>
      </c>
      <c r="F627">
        <v>15.0214809429794</v>
      </c>
      <c r="G627">
        <v>484.161094000856</v>
      </c>
      <c r="H627">
        <v>0.207191314615005</v>
      </c>
      <c r="I627">
        <v>0.154812380198921</v>
      </c>
      <c r="J627">
        <v>17.1511687509995</v>
      </c>
      <c r="K627">
        <v>2.88665683963427</v>
      </c>
    </row>
    <row r="628" spans="1:11">
      <c r="A628">
        <v>626</v>
      </c>
      <c r="B628">
        <v>54.7379432706561</v>
      </c>
      <c r="C628">
        <v>1662.95822195145</v>
      </c>
      <c r="D628">
        <v>0.618623223850071</v>
      </c>
      <c r="E628">
        <v>196.837698774801</v>
      </c>
      <c r="F628">
        <v>15.0215795170375</v>
      </c>
      <c r="G628">
        <v>484.164761179337</v>
      </c>
      <c r="H628">
        <v>0.20719123535574</v>
      </c>
      <c r="I628">
        <v>0.154812280743967</v>
      </c>
      <c r="J628">
        <v>17.1511591115755</v>
      </c>
      <c r="K628">
        <v>2.88665683963427</v>
      </c>
    </row>
    <row r="629" spans="1:11">
      <c r="A629">
        <v>627</v>
      </c>
      <c r="B629">
        <v>54.738162302917</v>
      </c>
      <c r="C629">
        <v>1662.95897310952</v>
      </c>
      <c r="D629">
        <v>0.618623227171693</v>
      </c>
      <c r="E629">
        <v>196.837713255677</v>
      </c>
      <c r="F629">
        <v>15.0215727317946</v>
      </c>
      <c r="G629">
        <v>484.164895151728</v>
      </c>
      <c r="H629">
        <v>0.207191333336367</v>
      </c>
      <c r="I629">
        <v>0.154812281841614</v>
      </c>
      <c r="J629">
        <v>17.1511675034874</v>
      </c>
      <c r="K629">
        <v>2.88665683963427</v>
      </c>
    </row>
    <row r="630" spans="1:11">
      <c r="A630">
        <v>628</v>
      </c>
      <c r="B630">
        <v>54.7379585987055</v>
      </c>
      <c r="C630">
        <v>1662.95196948278</v>
      </c>
      <c r="D630">
        <v>0.618623232152563</v>
      </c>
      <c r="E630">
        <v>196.837013991726</v>
      </c>
      <c r="F630">
        <v>15.0216359960922</v>
      </c>
      <c r="G630">
        <v>484.167019656029</v>
      </c>
      <c r="H630">
        <v>0.207191218321961</v>
      </c>
      <c r="I630">
        <v>0.154812222033366</v>
      </c>
      <c r="J630">
        <v>17.15115596723</v>
      </c>
      <c r="K630">
        <v>2.88665683963427</v>
      </c>
    </row>
    <row r="631" spans="1:11">
      <c r="A631">
        <v>629</v>
      </c>
      <c r="B631">
        <v>54.7378946134145</v>
      </c>
      <c r="C631">
        <v>1662.95844240786</v>
      </c>
      <c r="D631">
        <v>0.618623221421758</v>
      </c>
      <c r="E631">
        <v>196.837737690537</v>
      </c>
      <c r="F631">
        <v>15.0215775256447</v>
      </c>
      <c r="G631">
        <v>484.164588359697</v>
      </c>
      <c r="H631">
        <v>0.2071912150532</v>
      </c>
      <c r="I631">
        <v>0.15481228410867</v>
      </c>
      <c r="J631">
        <v>17.1511574738938</v>
      </c>
      <c r="K631">
        <v>2.88665683963427</v>
      </c>
    </row>
    <row r="632" spans="1:11">
      <c r="A632">
        <v>630</v>
      </c>
      <c r="B632">
        <v>54.7380883545538</v>
      </c>
      <c r="C632">
        <v>1662.95891007602</v>
      </c>
      <c r="D632">
        <v>0.618623228806432</v>
      </c>
      <c r="E632">
        <v>196.837729314305</v>
      </c>
      <c r="F632">
        <v>15.0215733011786</v>
      </c>
      <c r="G632">
        <v>484.164815934716</v>
      </c>
      <c r="H632">
        <v>0.207191300658196</v>
      </c>
      <c r="I632">
        <v>0.154812283299191</v>
      </c>
      <c r="J632">
        <v>17.15116476586</v>
      </c>
      <c r="K632">
        <v>2.88665683963427</v>
      </c>
    </row>
    <row r="633" spans="1:11">
      <c r="A633">
        <v>631</v>
      </c>
      <c r="B633">
        <v>54.7379870100194</v>
      </c>
      <c r="C633">
        <v>1662.96077068611</v>
      </c>
      <c r="D633">
        <v>0.618623222571205</v>
      </c>
      <c r="E633">
        <v>196.837962600569</v>
      </c>
      <c r="F633">
        <v>15.0215564942332</v>
      </c>
      <c r="G633">
        <v>484.163939418566</v>
      </c>
      <c r="H633">
        <v>0.207191263974182</v>
      </c>
      <c r="I633">
        <v>0.154812303336646</v>
      </c>
      <c r="J633">
        <v>17.1511622055687</v>
      </c>
      <c r="K633">
        <v>2.88665683963427</v>
      </c>
    </row>
    <row r="634" spans="1:11">
      <c r="A634">
        <v>632</v>
      </c>
      <c r="B634">
        <v>54.7379018584894</v>
      </c>
      <c r="C634">
        <v>1662.95841583455</v>
      </c>
      <c r="D634">
        <v>0.618623223741831</v>
      </c>
      <c r="E634">
        <v>196.837732604052</v>
      </c>
      <c r="F634">
        <v>15.0215777656825</v>
      </c>
      <c r="G634">
        <v>484.164623199739</v>
      </c>
      <c r="H634">
        <v>0.207191218057635</v>
      </c>
      <c r="I634">
        <v>0.154812283677226</v>
      </c>
      <c r="J634">
        <v>17.1511577262136</v>
      </c>
      <c r="K634">
        <v>2.88665683963427</v>
      </c>
    </row>
    <row r="635" spans="1:11">
      <c r="A635">
        <v>633</v>
      </c>
      <c r="B635">
        <v>54.7379668213029</v>
      </c>
      <c r="C635">
        <v>1662.95916739624</v>
      </c>
      <c r="D635">
        <v>0.618623223680082</v>
      </c>
      <c r="E635">
        <v>196.837794413008</v>
      </c>
      <c r="F635">
        <v>15.0215709767953</v>
      </c>
      <c r="G635">
        <v>484.164472531956</v>
      </c>
      <c r="H635">
        <v>0.207191249122654</v>
      </c>
      <c r="I635">
        <v>0.154812288931706</v>
      </c>
      <c r="J635">
        <v>17.1511605230835</v>
      </c>
      <c r="K635">
        <v>2.88665683963427</v>
      </c>
    </row>
    <row r="636" spans="1:11">
      <c r="A636">
        <v>634</v>
      </c>
      <c r="B636">
        <v>54.7377802112336</v>
      </c>
      <c r="C636">
        <v>1662.95658301803</v>
      </c>
      <c r="D636">
        <v>0.618623221648035</v>
      </c>
      <c r="E636">
        <v>196.83757046724</v>
      </c>
      <c r="F636">
        <v>15.0215943216145</v>
      </c>
      <c r="G636">
        <v>484.165033610388</v>
      </c>
      <c r="H636">
        <v>0.207191158446876</v>
      </c>
      <c r="I636">
        <v>0.154812269839723</v>
      </c>
      <c r="J636">
        <v>17.1511522276682</v>
      </c>
      <c r="K636">
        <v>2.88665683963427</v>
      </c>
    </row>
    <row r="637" spans="1:11">
      <c r="A637">
        <v>635</v>
      </c>
      <c r="B637">
        <v>54.7380385129767</v>
      </c>
      <c r="C637">
        <v>1662.95622372667</v>
      </c>
      <c r="D637">
        <v>0.618623226974527</v>
      </c>
      <c r="E637">
        <v>196.837452173358</v>
      </c>
      <c r="F637">
        <v>15.0215975671172</v>
      </c>
      <c r="G637">
        <v>484.165640600018</v>
      </c>
      <c r="H637">
        <v>0.207191269188892</v>
      </c>
      <c r="I637">
        <v>0.154812259535907</v>
      </c>
      <c r="J637">
        <v>17.1511613842934</v>
      </c>
      <c r="K637">
        <v>2.88665683963427</v>
      </c>
    </row>
    <row r="638" spans="1:11">
      <c r="A638">
        <v>636</v>
      </c>
      <c r="B638">
        <v>54.7378487949346</v>
      </c>
      <c r="C638">
        <v>1662.96287131665</v>
      </c>
      <c r="D638">
        <v>0.618623218060395</v>
      </c>
      <c r="E638">
        <v>196.838233469601</v>
      </c>
      <c r="F638">
        <v>15.0215375192213</v>
      </c>
      <c r="G638">
        <v>484.162937279939</v>
      </c>
      <c r="H638">
        <v>0.207191211950911</v>
      </c>
      <c r="I638">
        <v>0.154812326645589</v>
      </c>
      <c r="J638">
        <v>17.1511584398443</v>
      </c>
      <c r="K638">
        <v>2.88665683963427</v>
      </c>
    </row>
    <row r="639" spans="1:11">
      <c r="A639">
        <v>637</v>
      </c>
      <c r="B639">
        <v>54.7378187785379</v>
      </c>
      <c r="C639">
        <v>1662.95911731162</v>
      </c>
      <c r="D639">
        <v>0.618623219564409</v>
      </c>
      <c r="E639">
        <v>196.837834231274</v>
      </c>
      <c r="F639">
        <v>15.0215714292115</v>
      </c>
      <c r="G639">
        <v>484.164197147454</v>
      </c>
      <c r="H639">
        <v>0.207191184878195</v>
      </c>
      <c r="I639">
        <v>0.154812292420137</v>
      </c>
      <c r="J639">
        <v>17.1511551370759</v>
      </c>
      <c r="K639">
        <v>2.88665683963427</v>
      </c>
    </row>
    <row r="640" spans="1:11">
      <c r="A640">
        <v>638</v>
      </c>
      <c r="B640">
        <v>54.7377549087266</v>
      </c>
      <c r="C640">
        <v>1662.96604069096</v>
      </c>
      <c r="D640">
        <v>0.618623212442989</v>
      </c>
      <c r="E640">
        <v>196.838607054638</v>
      </c>
      <c r="F640">
        <v>15.0215088903293</v>
      </c>
      <c r="G640">
        <v>484.161639271943</v>
      </c>
      <c r="H640">
        <v>0.207191183124546</v>
      </c>
      <c r="I640">
        <v>0.154812358736323</v>
      </c>
      <c r="J640">
        <v>17.1511569047192</v>
      </c>
      <c r="K640">
        <v>2.88665683963427</v>
      </c>
    </row>
    <row r="641" spans="1:11">
      <c r="A641">
        <v>639</v>
      </c>
      <c r="B641">
        <v>54.7377899254974</v>
      </c>
      <c r="C641">
        <v>1662.96583342128</v>
      </c>
      <c r="D641">
        <v>0.618623214358597</v>
      </c>
      <c r="E641">
        <v>196.83857380808</v>
      </c>
      <c r="F641">
        <v>15.0215107625886</v>
      </c>
      <c r="G641">
        <v>484.161785906281</v>
      </c>
      <c r="H641">
        <v>0.207191197482435</v>
      </c>
      <c r="I641">
        <v>0.15481235587106</v>
      </c>
      <c r="J641">
        <v>17.1511580496236</v>
      </c>
      <c r="K641">
        <v>2.88665683963427</v>
      </c>
    </row>
    <row r="642" spans="1:11">
      <c r="A642">
        <v>640</v>
      </c>
      <c r="B642">
        <v>54.7377121690087</v>
      </c>
      <c r="C642">
        <v>1662.96869820916</v>
      </c>
      <c r="D642">
        <v>0.618623210640249</v>
      </c>
      <c r="E642">
        <v>196.838909237096</v>
      </c>
      <c r="F642">
        <v>15.0214848851071</v>
      </c>
      <c r="G642">
        <v>484.160624528246</v>
      </c>
      <c r="H642">
        <v>0.20719117461651</v>
      </c>
      <c r="I642">
        <v>0.154812384676023</v>
      </c>
      <c r="J642">
        <v>17.1511569315627</v>
      </c>
      <c r="K642">
        <v>2.88665683963427</v>
      </c>
    </row>
    <row r="643" spans="1:11">
      <c r="A643">
        <v>641</v>
      </c>
      <c r="B643">
        <v>54.7377199053575</v>
      </c>
      <c r="C643">
        <v>1662.96347107727</v>
      </c>
      <c r="D643">
        <v>0.618623213344128</v>
      </c>
      <c r="E643">
        <v>196.838338240874</v>
      </c>
      <c r="F643">
        <v>15.0215321015878</v>
      </c>
      <c r="G643">
        <v>484.162478344892</v>
      </c>
      <c r="H643">
        <v>0.207191158273934</v>
      </c>
      <c r="I643">
        <v>0.154812335704605</v>
      </c>
      <c r="J643">
        <v>17.151154118325</v>
      </c>
      <c r="K643">
        <v>2.88665683963427</v>
      </c>
    </row>
    <row r="644" spans="1:11">
      <c r="A644">
        <v>642</v>
      </c>
      <c r="B644">
        <v>54.7378838347133</v>
      </c>
      <c r="C644">
        <v>1662.96994348727</v>
      </c>
      <c r="D644">
        <v>0.618623216358748</v>
      </c>
      <c r="E644">
        <v>196.83899233514</v>
      </c>
      <c r="F644">
        <v>15.0214736366017</v>
      </c>
      <c r="G644">
        <v>484.160544295527</v>
      </c>
      <c r="H644">
        <v>0.207191253407911</v>
      </c>
      <c r="I644">
        <v>0.154812391734324</v>
      </c>
      <c r="J644">
        <v>17.1511638675327</v>
      </c>
      <c r="K644">
        <v>2.88665683963427</v>
      </c>
    </row>
    <row r="645" spans="1:11">
      <c r="A645">
        <v>643</v>
      </c>
      <c r="B645">
        <v>54.7376877720915</v>
      </c>
      <c r="C645">
        <v>1662.9651103296</v>
      </c>
      <c r="D645">
        <v>0.61862321364496</v>
      </c>
      <c r="E645">
        <v>196.838526495223</v>
      </c>
      <c r="F645">
        <v>15.0215172942528</v>
      </c>
      <c r="G645">
        <v>484.161856722025</v>
      </c>
      <c r="H645">
        <v>0.207191150393054</v>
      </c>
      <c r="I645">
        <v>0.154812351881964</v>
      </c>
      <c r="J645">
        <v>17.1511539191659</v>
      </c>
      <c r="K645">
        <v>2.88665683963427</v>
      </c>
    </row>
    <row r="646" spans="1:11">
      <c r="A646">
        <v>644</v>
      </c>
      <c r="B646">
        <v>54.7378509275132</v>
      </c>
      <c r="C646">
        <v>1662.97157191439</v>
      </c>
      <c r="D646">
        <v>0.618623211595551</v>
      </c>
      <c r="E646">
        <v>196.839179407768</v>
      </c>
      <c r="F646">
        <v>15.0214589271649</v>
      </c>
      <c r="G646">
        <v>484.159879743093</v>
      </c>
      <c r="H646">
        <v>0.207191245504571</v>
      </c>
      <c r="I646">
        <v>0.154812407769754</v>
      </c>
      <c r="J646">
        <v>17.1511636507173</v>
      </c>
      <c r="K646">
        <v>2.88665683963427</v>
      </c>
    </row>
    <row r="647" spans="1:11">
      <c r="A647">
        <v>645</v>
      </c>
      <c r="B647">
        <v>54.7377703865801</v>
      </c>
      <c r="C647">
        <v>1662.9694837479</v>
      </c>
      <c r="D647">
        <v>0.618623211439648</v>
      </c>
      <c r="E647">
        <v>196.838976887492</v>
      </c>
      <c r="F647">
        <v>15.0214777893915</v>
      </c>
      <c r="G647">
        <v>484.16046081496</v>
      </c>
      <c r="H647">
        <v>0.207191202770164</v>
      </c>
      <c r="I647">
        <v>0.154812390446677</v>
      </c>
      <c r="J647">
        <v>17.1511595001016</v>
      </c>
      <c r="K647">
        <v>2.88665683963427</v>
      </c>
    </row>
    <row r="648" spans="1:11">
      <c r="A648">
        <v>646</v>
      </c>
      <c r="B648">
        <v>54.7377966267621</v>
      </c>
      <c r="C648">
        <v>1662.96529827652</v>
      </c>
      <c r="D648">
        <v>0.618623215693231</v>
      </c>
      <c r="E648">
        <v>196.838513541968</v>
      </c>
      <c r="F648">
        <v>15.0215155965337</v>
      </c>
      <c r="G648">
        <v>484.161991232289</v>
      </c>
      <c r="H648">
        <v>0.207191198367699</v>
      </c>
      <c r="I648">
        <v>0.154812350701927</v>
      </c>
      <c r="J648">
        <v>17.1511579776406</v>
      </c>
      <c r="K648">
        <v>2.88665683963427</v>
      </c>
    </row>
    <row r="649" spans="1:11">
      <c r="A649">
        <v>647</v>
      </c>
      <c r="B649">
        <v>54.7377451903718</v>
      </c>
      <c r="C649">
        <v>1662.96288202427</v>
      </c>
      <c r="D649">
        <v>0.618623216792901</v>
      </c>
      <c r="E649">
        <v>196.838266521298</v>
      </c>
      <c r="F649">
        <v>15.0215374224994</v>
      </c>
      <c r="G649">
        <v>484.162755081029</v>
      </c>
      <c r="H649">
        <v>0.207191166860642</v>
      </c>
      <c r="I649">
        <v>0.154812329558604</v>
      </c>
      <c r="J649">
        <v>17.1511546774089</v>
      </c>
      <c r="K649">
        <v>2.88665683963427</v>
      </c>
    </row>
    <row r="650" spans="1:11">
      <c r="A650">
        <v>648</v>
      </c>
      <c r="B650">
        <v>54.7377267027107</v>
      </c>
      <c r="C650">
        <v>1662.96236159566</v>
      </c>
      <c r="D650">
        <v>0.61862321689548</v>
      </c>
      <c r="E650">
        <v>196.838215562622</v>
      </c>
      <c r="F650">
        <v>15.0215421235305</v>
      </c>
      <c r="G650">
        <v>484.162903463635</v>
      </c>
      <c r="H650">
        <v>0.207191156896318</v>
      </c>
      <c r="I650">
        <v>0.154812325199101</v>
      </c>
      <c r="J650">
        <v>17.1511537000005</v>
      </c>
      <c r="K650">
        <v>2.88665683963427</v>
      </c>
    </row>
    <row r="651" spans="1:11">
      <c r="A651">
        <v>649</v>
      </c>
      <c r="B651">
        <v>54.7375583932992</v>
      </c>
      <c r="C651">
        <v>1662.96185104832</v>
      </c>
      <c r="D651">
        <v>0.618623213120112</v>
      </c>
      <c r="E651">
        <v>196.838211668069</v>
      </c>
      <c r="F651">
        <v>15.021546735307</v>
      </c>
      <c r="G651">
        <v>484.162770064527</v>
      </c>
      <c r="H651">
        <v>0.20719108188482</v>
      </c>
      <c r="I651">
        <v>0.154812324970392</v>
      </c>
      <c r="J651">
        <v>17.1511472898816</v>
      </c>
      <c r="K651">
        <v>2.88665683963427</v>
      </c>
    </row>
    <row r="652" spans="1:11">
      <c r="A652">
        <v>650</v>
      </c>
      <c r="B652">
        <v>54.7374996221127</v>
      </c>
      <c r="C652">
        <v>1662.96157244094</v>
      </c>
      <c r="D652">
        <v>0.618623212306646</v>
      </c>
      <c r="E652">
        <v>196.838199405401</v>
      </c>
      <c r="F652">
        <v>15.02154925197</v>
      </c>
      <c r="G652">
        <v>484.162761869977</v>
      </c>
      <c r="H652">
        <v>0.207191055296476</v>
      </c>
      <c r="I652">
        <v>0.154812323958126</v>
      </c>
      <c r="J652">
        <v>17.151144991902</v>
      </c>
      <c r="K652">
        <v>2.88665683963427</v>
      </c>
    </row>
    <row r="653" spans="1:11">
      <c r="A653">
        <v>651</v>
      </c>
      <c r="B653">
        <v>54.7376370998091</v>
      </c>
      <c r="C653">
        <v>1662.96027471406</v>
      </c>
      <c r="D653">
        <v>0.618623215604615</v>
      </c>
      <c r="E653">
        <v>196.838016034915</v>
      </c>
      <c r="F653">
        <v>15.0215609743596</v>
      </c>
      <c r="G653">
        <v>484.163470131736</v>
      </c>
      <c r="H653">
        <v>0.20719111012781</v>
      </c>
      <c r="I653">
        <v>0.154812308143464</v>
      </c>
      <c r="J653">
        <v>17.1511492119994</v>
      </c>
      <c r="K653">
        <v>2.88665683963427</v>
      </c>
    </row>
    <row r="654" spans="1:11">
      <c r="A654">
        <v>652</v>
      </c>
      <c r="B654">
        <v>54.7375910944405</v>
      </c>
      <c r="C654">
        <v>1662.96220183707</v>
      </c>
      <c r="D654">
        <v>0.618623213817028</v>
      </c>
      <c r="E654">
        <v>196.838239832965</v>
      </c>
      <c r="F654">
        <v>15.0215435666303</v>
      </c>
      <c r="G654">
        <v>484.162711503375</v>
      </c>
      <c r="H654">
        <v>0.207191097350505</v>
      </c>
      <c r="I654">
        <v>0.154812327369705</v>
      </c>
      <c r="J654">
        <v>17.1511486802069</v>
      </c>
      <c r="K654">
        <v>2.88665683963427</v>
      </c>
    </row>
    <row r="655" spans="1:11">
      <c r="A655">
        <v>653</v>
      </c>
      <c r="B655">
        <v>54.7375814059077</v>
      </c>
      <c r="C655">
        <v>1662.95879873231</v>
      </c>
      <c r="D655">
        <v>0.618623215901966</v>
      </c>
      <c r="E655">
        <v>196.837872594275</v>
      </c>
      <c r="F655">
        <v>15.0215743069507</v>
      </c>
      <c r="G655">
        <v>484.163892996327</v>
      </c>
      <c r="H655">
        <v>0.20719108033309</v>
      </c>
      <c r="I655">
        <v>0.154812295883478</v>
      </c>
      <c r="J655">
        <v>17.1511463154352</v>
      </c>
      <c r="K655">
        <v>2.88665683963427</v>
      </c>
    </row>
    <row r="656" spans="1:11">
      <c r="A656">
        <v>654</v>
      </c>
      <c r="B656">
        <v>54.7375647628199</v>
      </c>
      <c r="C656">
        <v>1662.96309943366</v>
      </c>
      <c r="D656">
        <v>0.61862321228224</v>
      </c>
      <c r="E656">
        <v>196.83834555362</v>
      </c>
      <c r="F656">
        <v>15.0215354586415</v>
      </c>
      <c r="G656">
        <v>484.162344317693</v>
      </c>
      <c r="H656">
        <v>0.207191089302894</v>
      </c>
      <c r="I656">
        <v>0.154812336450726</v>
      </c>
      <c r="J656">
        <v>17.1511482552976</v>
      </c>
      <c r="K656">
        <v>2.88665683963427</v>
      </c>
    </row>
    <row r="657" spans="1:11">
      <c r="A657">
        <v>655</v>
      </c>
      <c r="B657">
        <v>54.7375702313672</v>
      </c>
      <c r="C657">
        <v>1662.96265267072</v>
      </c>
      <c r="D657">
        <v>0.618623213562696</v>
      </c>
      <c r="E657">
        <v>196.838295267344</v>
      </c>
      <c r="F657">
        <v>15.0215394942494</v>
      </c>
      <c r="G657">
        <v>484.162515196584</v>
      </c>
      <c r="H657">
        <v>0.20719109000454</v>
      </c>
      <c r="I657">
        <v>0.154812332136933</v>
      </c>
      <c r="J657">
        <v>17.1511481917758</v>
      </c>
      <c r="K657">
        <v>2.88665683963427</v>
      </c>
    </row>
    <row r="658" spans="1:11">
      <c r="A658">
        <v>656</v>
      </c>
      <c r="B658">
        <v>54.7375778955788</v>
      </c>
      <c r="C658">
        <v>1662.96230315077</v>
      </c>
      <c r="D658">
        <v>0.618623214414417</v>
      </c>
      <c r="E658">
        <v>196.838254918961</v>
      </c>
      <c r="F658">
        <v>15.0215426514633</v>
      </c>
      <c r="G658">
        <v>484.162657060987</v>
      </c>
      <c r="H658">
        <v>0.207191091978461</v>
      </c>
      <c r="I658">
        <v>0.15481232867621</v>
      </c>
      <c r="J658">
        <v>17.1511482609519</v>
      </c>
      <c r="K658">
        <v>2.88665683963427</v>
      </c>
    </row>
    <row r="659" spans="1:11">
      <c r="A659">
        <v>657</v>
      </c>
      <c r="B659">
        <v>54.73760122302</v>
      </c>
      <c r="C659">
        <v>1662.96476375582</v>
      </c>
      <c r="D659">
        <v>0.618623213886693</v>
      </c>
      <c r="E659">
        <v>196.838515516085</v>
      </c>
      <c r="F659">
        <v>15.0215204248446</v>
      </c>
      <c r="G659">
        <v>484.161842781125</v>
      </c>
      <c r="H659">
        <v>0.207191111262112</v>
      </c>
      <c r="I659">
        <v>0.15481235101867</v>
      </c>
      <c r="J659">
        <v>17.1511505552409</v>
      </c>
      <c r="K659">
        <v>2.88665683963427</v>
      </c>
    </row>
    <row r="660" spans="1:11">
      <c r="A660">
        <v>658</v>
      </c>
      <c r="B660">
        <v>54.7375930190488</v>
      </c>
      <c r="C660">
        <v>1662.96271621999</v>
      </c>
      <c r="D660">
        <v>0.618623214811126</v>
      </c>
      <c r="E660">
        <v>196.838295282464</v>
      </c>
      <c r="F660">
        <v>15.0215389202089</v>
      </c>
      <c r="G660">
        <v>484.162547447532</v>
      </c>
      <c r="H660">
        <v>0.207191100002318</v>
      </c>
      <c r="I660">
        <v>0.154812332136347</v>
      </c>
      <c r="J660">
        <v>17.1511490479569</v>
      </c>
      <c r="K660">
        <v>2.88665683963427</v>
      </c>
    </row>
    <row r="661" spans="1:11">
      <c r="A661">
        <v>659</v>
      </c>
      <c r="B661">
        <v>54.7375183451266</v>
      </c>
      <c r="C661">
        <v>1662.96437572935</v>
      </c>
      <c r="D661">
        <v>0.618623212049368</v>
      </c>
      <c r="E661">
        <v>196.838498704182</v>
      </c>
      <c r="F661">
        <v>15.0215239298792</v>
      </c>
      <c r="G661">
        <v>484.1618218781</v>
      </c>
      <c r="H661">
        <v>0.20719107385627</v>
      </c>
      <c r="I661">
        <v>0.154812349625163</v>
      </c>
      <c r="J661">
        <v>17.1511473208624</v>
      </c>
      <c r="K661">
        <v>2.88665683963427</v>
      </c>
    </row>
    <row r="662" spans="1:11">
      <c r="A662">
        <v>660</v>
      </c>
      <c r="B662">
        <v>54.7376090406321</v>
      </c>
      <c r="C662">
        <v>1662.96459540342</v>
      </c>
      <c r="D662">
        <v>0.618623214762548</v>
      </c>
      <c r="E662">
        <v>196.838494826091</v>
      </c>
      <c r="F662">
        <v>15.021521945568</v>
      </c>
      <c r="G662">
        <v>484.161921369987</v>
      </c>
      <c r="H662">
        <v>0.207191113988987</v>
      </c>
      <c r="I662">
        <v>0.154812349243702</v>
      </c>
      <c r="J662">
        <v>17.1511507381582</v>
      </c>
      <c r="K662">
        <v>2.88665683963427</v>
      </c>
    </row>
    <row r="663" spans="1:11">
      <c r="A663">
        <v>661</v>
      </c>
      <c r="B663">
        <v>54.7374852840429</v>
      </c>
      <c r="C663">
        <v>1662.96393159682</v>
      </c>
      <c r="D663">
        <v>0.618623212827054</v>
      </c>
      <c r="E663">
        <v>196.838460564418</v>
      </c>
      <c r="F663">
        <v>15.0215279417204</v>
      </c>
      <c r="G663">
        <v>484.161925646486</v>
      </c>
      <c r="H663">
        <v>0.20719105778135</v>
      </c>
      <c r="I663">
        <v>0.154812346382473</v>
      </c>
      <c r="J663">
        <v>17.1511458599198</v>
      </c>
      <c r="K663">
        <v>2.88665683963427</v>
      </c>
    </row>
    <row r="664" spans="1:11">
      <c r="A664">
        <v>662</v>
      </c>
      <c r="B664">
        <v>54.737482077357</v>
      </c>
      <c r="C664">
        <v>1662.96282678407</v>
      </c>
      <c r="D664">
        <v>0.618623214554767</v>
      </c>
      <c r="E664">
        <v>196.838341377958</v>
      </c>
      <c r="F664">
        <v>15.0215379214839</v>
      </c>
      <c r="G664">
        <v>484.162315497554</v>
      </c>
      <c r="H664">
        <v>0.207191052202732</v>
      </c>
      <c r="I664">
        <v>0.154812336168834</v>
      </c>
      <c r="J664">
        <v>17.1511450906658</v>
      </c>
      <c r="K664">
        <v>2.88665683963427</v>
      </c>
    </row>
    <row r="665" spans="1:11">
      <c r="A665">
        <v>663</v>
      </c>
      <c r="B665">
        <v>54.7375107482936</v>
      </c>
      <c r="C665">
        <v>1662.9661915183</v>
      </c>
      <c r="D665">
        <v>0.618623211288542</v>
      </c>
      <c r="E665">
        <v>196.838698553646</v>
      </c>
      <c r="F665">
        <v>15.0215075279118</v>
      </c>
      <c r="G665">
        <v>484.161169474649</v>
      </c>
      <c r="H665">
        <v>0.207191077413126</v>
      </c>
      <c r="I665">
        <v>0.154812366768419</v>
      </c>
      <c r="J665">
        <v>17.1511481242368</v>
      </c>
      <c r="K665">
        <v>2.88665683963427</v>
      </c>
    </row>
    <row r="666" spans="1:11">
      <c r="A666">
        <v>664</v>
      </c>
      <c r="B666">
        <v>54.7374752851869</v>
      </c>
      <c r="C666">
        <v>1662.96474612759</v>
      </c>
      <c r="D666">
        <v>0.618623211987027</v>
      </c>
      <c r="E666">
        <v>196.838552254865</v>
      </c>
      <c r="F666">
        <v>15.02152058408</v>
      </c>
      <c r="G666">
        <v>484.161620917823</v>
      </c>
      <c r="H666">
        <v>0.207191056487447</v>
      </c>
      <c r="I666">
        <v>0.154812354252787</v>
      </c>
      <c r="J666">
        <v>17.1511459782101</v>
      </c>
      <c r="K666">
        <v>2.88665683963427</v>
      </c>
    </row>
    <row r="667" spans="1:11">
      <c r="A667">
        <v>665</v>
      </c>
      <c r="B667">
        <v>54.737563131938</v>
      </c>
      <c r="C667">
        <v>1662.96314314767</v>
      </c>
      <c r="D667">
        <v>0.618623214775311</v>
      </c>
      <c r="E667">
        <v>196.838350927706</v>
      </c>
      <c r="F667">
        <v>15.0215350637731</v>
      </c>
      <c r="G667">
        <v>484.162348572946</v>
      </c>
      <c r="H667">
        <v>0.207191088585751</v>
      </c>
      <c r="I667">
        <v>0.154812336933069</v>
      </c>
      <c r="J667">
        <v>17.1511482149733</v>
      </c>
      <c r="K667">
        <v>2.88665683963427</v>
      </c>
    </row>
    <row r="668" spans="1:11">
      <c r="A668">
        <v>666</v>
      </c>
      <c r="B668">
        <v>54.7375784215041</v>
      </c>
      <c r="C668">
        <v>1662.96403876001</v>
      </c>
      <c r="D668">
        <v>0.618623215139914</v>
      </c>
      <c r="E668">
        <v>196.838443660371</v>
      </c>
      <c r="F668">
        <v>15.0215269737171</v>
      </c>
      <c r="G668">
        <v>484.162063390195</v>
      </c>
      <c r="H668">
        <v>0.207191098605049</v>
      </c>
      <c r="I668">
        <v>0.15481234487682</v>
      </c>
      <c r="J668">
        <v>17.1511493018209</v>
      </c>
      <c r="K668">
        <v>2.88665683963427</v>
      </c>
    </row>
    <row r="669" spans="1:11">
      <c r="A669">
        <v>667</v>
      </c>
      <c r="B669">
        <v>54.7374947254657</v>
      </c>
      <c r="C669">
        <v>1662.96450563986</v>
      </c>
      <c r="D669">
        <v>0.618623212485614</v>
      </c>
      <c r="E669">
        <v>196.83852006239</v>
      </c>
      <c r="F669">
        <v>15.0215227564002</v>
      </c>
      <c r="G669">
        <v>484.161735098498</v>
      </c>
      <c r="H669">
        <v>0.20719106411909</v>
      </c>
      <c r="I669">
        <v>0.154812351472549</v>
      </c>
      <c r="J669">
        <v>17.1511465463764</v>
      </c>
      <c r="K669">
        <v>2.88665683963427</v>
      </c>
    </row>
    <row r="670" spans="1:11">
      <c r="A670">
        <v>668</v>
      </c>
      <c r="B670">
        <v>54.7375065371083</v>
      </c>
      <c r="C670">
        <v>1662.96626850826</v>
      </c>
      <c r="D670">
        <v>0.618623211545504</v>
      </c>
      <c r="E670">
        <v>196.838708291814</v>
      </c>
      <c r="F670">
        <v>15.0215068324646</v>
      </c>
      <c r="G670">
        <v>484.161142870328</v>
      </c>
      <c r="H670">
        <v>0.207191075771777</v>
      </c>
      <c r="I670">
        <v>0.154812367614854</v>
      </c>
      <c r="J670">
        <v>17.1511480093116</v>
      </c>
      <c r="K670">
        <v>2.88665683963427</v>
      </c>
    </row>
    <row r="671" spans="1:11">
      <c r="A671">
        <v>669</v>
      </c>
      <c r="B671">
        <v>54.7373886998314</v>
      </c>
      <c r="C671">
        <v>1662.96174888157</v>
      </c>
      <c r="D671">
        <v>0.618623211893196</v>
      </c>
      <c r="E671">
        <v>196.838252722797</v>
      </c>
      <c r="F671">
        <v>15.02154765818</v>
      </c>
      <c r="G671">
        <v>484.162512252275</v>
      </c>
      <c r="H671">
        <v>0.207191007664452</v>
      </c>
      <c r="I671">
        <v>0.154812328616343</v>
      </c>
      <c r="J671">
        <v>17.1511410690561</v>
      </c>
      <c r="K671">
        <v>2.88665683963427</v>
      </c>
    </row>
    <row r="672" spans="1:11">
      <c r="A672">
        <v>670</v>
      </c>
      <c r="B672">
        <v>54.7374199978865</v>
      </c>
      <c r="C672">
        <v>1662.9635195351</v>
      </c>
      <c r="D672">
        <v>0.618623211971546</v>
      </c>
      <c r="E672">
        <v>196.838435781433</v>
      </c>
      <c r="F672">
        <v>15.0215316638687</v>
      </c>
      <c r="G672">
        <v>484.161952344883</v>
      </c>
      <c r="H672">
        <v>0.207191027863505</v>
      </c>
      <c r="I672">
        <v>0.154812344300536</v>
      </c>
      <c r="J672">
        <v>17.1511432467957</v>
      </c>
      <c r="K672">
        <v>2.88665683963427</v>
      </c>
    </row>
    <row r="673" spans="1:11">
      <c r="A673">
        <v>671</v>
      </c>
      <c r="B673">
        <v>54.7374898926646</v>
      </c>
      <c r="C673">
        <v>1662.96373000306</v>
      </c>
      <c r="D673">
        <v>0.618623213213422</v>
      </c>
      <c r="E673">
        <v>196.838437228395</v>
      </c>
      <c r="F673">
        <v>15.0215297627141</v>
      </c>
      <c r="G673">
        <v>484.162006731718</v>
      </c>
      <c r="H673">
        <v>0.207191059010956</v>
      </c>
      <c r="I673">
        <v>0.154812344379788</v>
      </c>
      <c r="J673">
        <v>17.151145907139</v>
      </c>
      <c r="K673">
        <v>2.88665683963427</v>
      </c>
    </row>
    <row r="674" spans="1:11">
      <c r="A674">
        <v>672</v>
      </c>
      <c r="B674">
        <v>54.7374855368639</v>
      </c>
      <c r="C674">
        <v>1662.96243814779</v>
      </c>
      <c r="D674">
        <v>0.618623213704005</v>
      </c>
      <c r="E674">
        <v>196.838298025125</v>
      </c>
      <c r="F674">
        <v>15.021541432035</v>
      </c>
      <c r="G674">
        <v>484.162452346364</v>
      </c>
      <c r="H674">
        <v>0.207191052261957</v>
      </c>
      <c r="I674">
        <v>0.154812332443987</v>
      </c>
      <c r="J674">
        <v>17.151144984897</v>
      </c>
      <c r="K674">
        <v>2.88665683963427</v>
      </c>
    </row>
    <row r="675" spans="1:11">
      <c r="A675">
        <v>673</v>
      </c>
      <c r="B675">
        <v>54.7375006787631</v>
      </c>
      <c r="C675">
        <v>1662.96229004766</v>
      </c>
      <c r="D675">
        <v>0.618623214362607</v>
      </c>
      <c r="E675">
        <v>196.838277281602</v>
      </c>
      <c r="F675">
        <v>15.0215427698238</v>
      </c>
      <c r="G675">
        <v>484.162534924962</v>
      </c>
      <c r="H675">
        <v>0.207191058259399</v>
      </c>
      <c r="I675">
        <v>0.154812330657763</v>
      </c>
      <c r="J675">
        <v>17.1511454458391</v>
      </c>
      <c r="K675">
        <v>2.88665683963427</v>
      </c>
    </row>
    <row r="676" spans="1:11">
      <c r="A676">
        <v>674</v>
      </c>
      <c r="B676">
        <v>54.7374578052363</v>
      </c>
      <c r="C676">
        <v>1662.96178885341</v>
      </c>
      <c r="D676">
        <v>0.618623213735185</v>
      </c>
      <c r="E676">
        <v>196.838235908113</v>
      </c>
      <c r="F676">
        <v>15.0215472971141</v>
      </c>
      <c r="G676">
        <v>484.162631492816</v>
      </c>
      <c r="H676">
        <v>0.207191037763492</v>
      </c>
      <c r="I676">
        <v>0.154812327136163</v>
      </c>
      <c r="J676">
        <v>17.1511435937451</v>
      </c>
      <c r="K676">
        <v>2.88665683963427</v>
      </c>
    </row>
    <row r="677" spans="1:11">
      <c r="A677">
        <v>675</v>
      </c>
      <c r="B677">
        <v>54.7374915478159</v>
      </c>
      <c r="C677">
        <v>1662.96275894312</v>
      </c>
      <c r="D677">
        <v>0.61862321395743</v>
      </c>
      <c r="E677">
        <v>196.838331105762</v>
      </c>
      <c r="F677">
        <v>15.021538534291</v>
      </c>
      <c r="G677">
        <v>484.162354446057</v>
      </c>
      <c r="H677">
        <v>0.207191056040521</v>
      </c>
      <c r="I677">
        <v>0.154812335280894</v>
      </c>
      <c r="J677">
        <v>17.1511453904384</v>
      </c>
      <c r="K677">
        <v>2.88665683963427</v>
      </c>
    </row>
    <row r="678" spans="1:11">
      <c r="A678">
        <v>676</v>
      </c>
      <c r="B678">
        <v>54.7374978800431</v>
      </c>
      <c r="C678">
        <v>1662.9631925582</v>
      </c>
      <c r="D678">
        <v>0.618623213718337</v>
      </c>
      <c r="E678">
        <v>196.838376308631</v>
      </c>
      <c r="F678">
        <v>15.0215346174481</v>
      </c>
      <c r="G678">
        <v>484.162210464726</v>
      </c>
      <c r="H678">
        <v>0.207191060459617</v>
      </c>
      <c r="I678">
        <v>0.154812339150169</v>
      </c>
      <c r="J678">
        <v>17.1511458784677</v>
      </c>
      <c r="K678">
        <v>2.88665683963427</v>
      </c>
    </row>
    <row r="679" spans="1:11">
      <c r="A679">
        <v>677</v>
      </c>
      <c r="B679">
        <v>54.7375133556211</v>
      </c>
      <c r="C679">
        <v>1662.96226150247</v>
      </c>
      <c r="D679">
        <v>0.618623214197471</v>
      </c>
      <c r="E679">
        <v>196.838270271239</v>
      </c>
      <c r="F679">
        <v>15.0215430276725</v>
      </c>
      <c r="G679">
        <v>484.162564945505</v>
      </c>
      <c r="H679">
        <v>0.207191063679322</v>
      </c>
      <c r="I679">
        <v>0.15481233004555</v>
      </c>
      <c r="J679">
        <v>17.1511458891859</v>
      </c>
      <c r="K679">
        <v>2.88665683963427</v>
      </c>
    </row>
    <row r="680" spans="1:11">
      <c r="A680">
        <v>678</v>
      </c>
      <c r="B680">
        <v>54.7374745335955</v>
      </c>
      <c r="C680">
        <v>1662.96044906121</v>
      </c>
      <c r="D680">
        <v>0.618623213804336</v>
      </c>
      <c r="E680">
        <v>196.838084975615</v>
      </c>
      <c r="F680">
        <v>15.0215593994776</v>
      </c>
      <c r="G680">
        <v>484.163124811849</v>
      </c>
      <c r="H680">
        <v>0.207191040055487</v>
      </c>
      <c r="I680">
        <v>0.154812314173715</v>
      </c>
      <c r="J680">
        <v>17.1511434120043</v>
      </c>
      <c r="K680">
        <v>2.88665683963427</v>
      </c>
    </row>
    <row r="681" spans="1:11">
      <c r="A681">
        <v>679</v>
      </c>
      <c r="B681">
        <v>54.7375025618493</v>
      </c>
      <c r="C681">
        <v>1662.96248399232</v>
      </c>
      <c r="D681">
        <v>0.618623213842729</v>
      </c>
      <c r="E681">
        <v>196.838297775255</v>
      </c>
      <c r="F681">
        <v>15.0215410179214</v>
      </c>
      <c r="G681">
        <v>484.162465565161</v>
      </c>
      <c r="H681">
        <v>0.207191059846789</v>
      </c>
      <c r="I681">
        <v>0.154812332409781</v>
      </c>
      <c r="J681">
        <v>17.1511456303554</v>
      </c>
      <c r="K681">
        <v>2.88665683963427</v>
      </c>
    </row>
    <row r="682" spans="1:11">
      <c r="A682">
        <v>680</v>
      </c>
      <c r="B682">
        <v>54.7375260935496</v>
      </c>
      <c r="C682">
        <v>1662.9612067182</v>
      </c>
      <c r="D682">
        <v>0.618623214635697</v>
      </c>
      <c r="E682">
        <v>196.838151579358</v>
      </c>
      <c r="F682">
        <v>15.021552555548</v>
      </c>
      <c r="G682">
        <v>484.162954344212</v>
      </c>
      <c r="H682">
        <v>0.207191065294533</v>
      </c>
      <c r="I682">
        <v>0.15481231985352</v>
      </c>
      <c r="J682">
        <v>17.1511457301854</v>
      </c>
      <c r="K682">
        <v>2.88665683963427</v>
      </c>
    </row>
    <row r="683" spans="1:11">
      <c r="A683">
        <v>681</v>
      </c>
      <c r="B683">
        <v>54.7375167713592</v>
      </c>
      <c r="C683">
        <v>1662.9614829542</v>
      </c>
      <c r="D683">
        <v>0.618623214004871</v>
      </c>
      <c r="E683">
        <v>196.838184469528</v>
      </c>
      <c r="F683">
        <v>15.0215500603047</v>
      </c>
      <c r="G683">
        <v>484.162836689855</v>
      </c>
      <c r="H683">
        <v>0.207191062316844</v>
      </c>
      <c r="I683">
        <v>0.154812322676927</v>
      </c>
      <c r="J683">
        <v>17.151145557214</v>
      </c>
      <c r="K683">
        <v>2.88665683963427</v>
      </c>
    </row>
    <row r="684" spans="1:11">
      <c r="A684">
        <v>682</v>
      </c>
      <c r="B684">
        <v>54.7375583689573</v>
      </c>
      <c r="C684">
        <v>1662.9612356674</v>
      </c>
      <c r="D684">
        <v>0.618623214777807</v>
      </c>
      <c r="E684">
        <v>196.838144792604</v>
      </c>
      <c r="F684">
        <v>15.0215522940494</v>
      </c>
      <c r="G684">
        <v>484.162998441269</v>
      </c>
      <c r="H684">
        <v>0.207191079466639</v>
      </c>
      <c r="I684">
        <v>0.154812319246035</v>
      </c>
      <c r="J684">
        <v>17.1511469204471</v>
      </c>
      <c r="K684">
        <v>2.88665683963427</v>
      </c>
    </row>
    <row r="685" spans="1:11">
      <c r="A685">
        <v>683</v>
      </c>
      <c r="B685">
        <v>54.7375344436712</v>
      </c>
      <c r="C685">
        <v>1662.96240858172</v>
      </c>
      <c r="D685">
        <v>0.618623213613521</v>
      </c>
      <c r="E685">
        <v>196.838279756224</v>
      </c>
      <c r="F685">
        <v>15.0215416991053</v>
      </c>
      <c r="G685">
        <v>484.162543752133</v>
      </c>
      <c r="H685">
        <v>0.207191073455723</v>
      </c>
      <c r="I685">
        <v>0.154812330838002</v>
      </c>
      <c r="J685">
        <v>17.1511467436307</v>
      </c>
      <c r="K685">
        <v>2.88665683963427</v>
      </c>
    </row>
    <row r="686" spans="1:11">
      <c r="A686">
        <v>684</v>
      </c>
      <c r="B686">
        <v>54.7374834171305</v>
      </c>
      <c r="C686">
        <v>1662.96141454304</v>
      </c>
      <c r="D686">
        <v>0.618623212673115</v>
      </c>
      <c r="E686">
        <v>196.838187212724</v>
      </c>
      <c r="F686">
        <v>15.0215506782635</v>
      </c>
      <c r="G686">
        <v>484.162791535561</v>
      </c>
      <c r="H686">
        <v>0.207191047647036</v>
      </c>
      <c r="I686">
        <v>0.154812322926035</v>
      </c>
      <c r="J686">
        <v>17.1511443101481</v>
      </c>
      <c r="K686">
        <v>2.88665683963427</v>
      </c>
    </row>
    <row r="687" spans="1:11">
      <c r="A687">
        <v>685</v>
      </c>
      <c r="B687">
        <v>54.7375095138234</v>
      </c>
      <c r="C687">
        <v>1662.96155295456</v>
      </c>
      <c r="D687">
        <v>0.618623213588373</v>
      </c>
      <c r="E687">
        <v>196.838194306715</v>
      </c>
      <c r="F687">
        <v>15.0215494279907</v>
      </c>
      <c r="G687">
        <v>484.162797194698</v>
      </c>
      <c r="H687">
        <v>0.207191059435954</v>
      </c>
      <c r="I687">
        <v>0.154812323523953</v>
      </c>
      <c r="J687">
        <v>17.1511453356928</v>
      </c>
      <c r="K687">
        <v>2.88665683963427</v>
      </c>
    </row>
    <row r="688" spans="1:11">
      <c r="A688">
        <v>686</v>
      </c>
      <c r="B688">
        <v>54.7375023893016</v>
      </c>
      <c r="C688">
        <v>1662.96131239741</v>
      </c>
      <c r="D688">
        <v>0.618623213900509</v>
      </c>
      <c r="E688">
        <v>196.838170328354</v>
      </c>
      <c r="F688">
        <v>15.0215516009463</v>
      </c>
      <c r="G688">
        <v>484.16287060979</v>
      </c>
      <c r="H688">
        <v>0.207191055429284</v>
      </c>
      <c r="I688">
        <v>0.154812321473641</v>
      </c>
      <c r="J688">
        <v>17.1511449347063</v>
      </c>
      <c r="K688">
        <v>2.88665683963427</v>
      </c>
    </row>
    <row r="689" spans="1:11">
      <c r="A689">
        <v>687</v>
      </c>
      <c r="B689">
        <v>54.7375405922887</v>
      </c>
      <c r="C689">
        <v>1662.9610207476</v>
      </c>
      <c r="D689">
        <v>0.618623215146681</v>
      </c>
      <c r="E689">
        <v>196.838126882791</v>
      </c>
      <c r="F689">
        <v>15.0215542354233</v>
      </c>
      <c r="G689">
        <v>484.163045469554</v>
      </c>
      <c r="H689">
        <v>0.207191070914581</v>
      </c>
      <c r="I689">
        <v>0.154812317724938</v>
      </c>
      <c r="J689">
        <v>17.1511461484932</v>
      </c>
      <c r="K689">
        <v>2.88665683963427</v>
      </c>
    </row>
    <row r="690" spans="1:11">
      <c r="A690">
        <v>688</v>
      </c>
      <c r="B690">
        <v>54.7375540876724</v>
      </c>
      <c r="C690">
        <v>1662.96109591805</v>
      </c>
      <c r="D690">
        <v>0.618623215337665</v>
      </c>
      <c r="E690">
        <v>196.838130917479</v>
      </c>
      <c r="F690">
        <v>15.0215535564075</v>
      </c>
      <c r="G690">
        <v>484.163043550588</v>
      </c>
      <c r="H690">
        <v>0.207191077060635</v>
      </c>
      <c r="I690">
        <v>0.154812318062044</v>
      </c>
      <c r="J690">
        <v>17.1511466827008</v>
      </c>
      <c r="K690">
        <v>2.88665683963427</v>
      </c>
    </row>
    <row r="691" spans="1:11">
      <c r="A691">
        <v>689</v>
      </c>
      <c r="B691">
        <v>54.7375403260491</v>
      </c>
      <c r="C691">
        <v>1662.96038980645</v>
      </c>
      <c r="D691">
        <v>0.618623215559564</v>
      </c>
      <c r="E691">
        <v>196.838058324158</v>
      </c>
      <c r="F691">
        <v>15.0215599347272</v>
      </c>
      <c r="G691">
        <v>484.163267091647</v>
      </c>
      <c r="H691">
        <v>0.207191068427568</v>
      </c>
      <c r="I691">
        <v>0.154812311845614</v>
      </c>
      <c r="J691">
        <v>17.1511457658479</v>
      </c>
      <c r="K691">
        <v>2.88665683963427</v>
      </c>
    </row>
    <row r="692" spans="1:11">
      <c r="A692">
        <v>690</v>
      </c>
      <c r="B692">
        <v>54.7375385875504</v>
      </c>
      <c r="C692">
        <v>1662.96102881238</v>
      </c>
      <c r="D692">
        <v>0.618623215068831</v>
      </c>
      <c r="E692">
        <v>196.838128374448</v>
      </c>
      <c r="F692">
        <v>15.021554162574</v>
      </c>
      <c r="G692">
        <v>484.163038729189</v>
      </c>
      <c r="H692">
        <v>0.207191070075599</v>
      </c>
      <c r="I692">
        <v>0.154812317853962</v>
      </c>
      <c r="J692">
        <v>17.1511460806891</v>
      </c>
      <c r="K692">
        <v>2.88665683963427</v>
      </c>
    </row>
    <row r="693" spans="1:11">
      <c r="A693">
        <v>691</v>
      </c>
      <c r="B693">
        <v>54.7375376948932</v>
      </c>
      <c r="C693">
        <v>1662.96147296025</v>
      </c>
      <c r="D693">
        <v>0.618623214729868</v>
      </c>
      <c r="E693">
        <v>196.838176953731</v>
      </c>
      <c r="F693">
        <v>15.0215501505801</v>
      </c>
      <c r="G693">
        <v>484.162879297292</v>
      </c>
      <c r="H693">
        <v>0.207191071377071</v>
      </c>
      <c r="I693">
        <v>0.154812322019056</v>
      </c>
      <c r="J693">
        <v>17.1511463119967</v>
      </c>
      <c r="K693">
        <v>2.88665683963427</v>
      </c>
    </row>
    <row r="694" spans="1:11">
      <c r="A694">
        <v>692</v>
      </c>
      <c r="B694">
        <v>54.7375458251864</v>
      </c>
      <c r="C694">
        <v>1662.96152263433</v>
      </c>
      <c r="D694">
        <v>0.618623214819841</v>
      </c>
      <c r="E694">
        <v>196.838179860513</v>
      </c>
      <c r="F694">
        <v>15.0215497018736</v>
      </c>
      <c r="G694">
        <v>484.162876382373</v>
      </c>
      <c r="H694">
        <v>0.207191075098082</v>
      </c>
      <c r="I694">
        <v>0.154812322262776</v>
      </c>
      <c r="J694">
        <v>17.1511466365976</v>
      </c>
      <c r="K694">
        <v>2.88665683963427</v>
      </c>
    </row>
    <row r="695" spans="1:11">
      <c r="A695">
        <v>693</v>
      </c>
      <c r="B695">
        <v>54.737534339466</v>
      </c>
      <c r="C695">
        <v>1662.96163516945</v>
      </c>
      <c r="D695">
        <v>0.618623214639864</v>
      </c>
      <c r="E695">
        <v>196.838195636272</v>
      </c>
      <c r="F695">
        <v>15.0215486853427</v>
      </c>
      <c r="G695">
        <v>484.162816954144</v>
      </c>
      <c r="H695">
        <v>0.207191070520663</v>
      </c>
      <c r="I695">
        <v>0.154812323624284</v>
      </c>
      <c r="J695">
        <v>17.1511462856267</v>
      </c>
      <c r="K695">
        <v>2.88665683963427</v>
      </c>
    </row>
    <row r="696" spans="1:11">
      <c r="A696">
        <v>694</v>
      </c>
      <c r="B696">
        <v>54.737543665091</v>
      </c>
      <c r="C696">
        <v>1662.96180546171</v>
      </c>
      <c r="D696">
        <v>0.618623214776727</v>
      </c>
      <c r="E696">
        <v>196.838211298365</v>
      </c>
      <c r="F696">
        <v>15.0215471470912</v>
      </c>
      <c r="G696">
        <v>484.162774244423</v>
      </c>
      <c r="H696">
        <v>0.207191075214002</v>
      </c>
      <c r="I696">
        <v>0.154812324961432</v>
      </c>
      <c r="J696">
        <v>17.1511467248788</v>
      </c>
      <c r="K696">
        <v>2.88665683963427</v>
      </c>
    </row>
    <row r="697" spans="1:11">
      <c r="A697">
        <v>695</v>
      </c>
      <c r="B697">
        <v>54.7375290643728</v>
      </c>
      <c r="C697">
        <v>1662.9610761356</v>
      </c>
      <c r="D697">
        <v>0.61862321495427</v>
      </c>
      <c r="E697">
        <v>196.838136437961</v>
      </c>
      <c r="F697">
        <v>15.0215537351027</v>
      </c>
      <c r="G697">
        <v>484.163004318504</v>
      </c>
      <c r="H697">
        <v>0.207191066127953</v>
      </c>
      <c r="I697">
        <v>0.154812318551096</v>
      </c>
      <c r="J697">
        <v>17.151145764224</v>
      </c>
      <c r="K697">
        <v>2.88665683963427</v>
      </c>
    </row>
    <row r="698" spans="1:11">
      <c r="A698">
        <v>696</v>
      </c>
      <c r="B698">
        <v>54.7375380329126</v>
      </c>
      <c r="C698">
        <v>1662.96163991979</v>
      </c>
      <c r="D698">
        <v>0.618623214766172</v>
      </c>
      <c r="E698">
        <v>196.838195020785</v>
      </c>
      <c r="F698">
        <v>15.0215486424328</v>
      </c>
      <c r="G698">
        <v>484.162822446061</v>
      </c>
      <c r="H698">
        <v>0.207191072140848</v>
      </c>
      <c r="I698">
        <v>0.154812323569437</v>
      </c>
      <c r="J698">
        <v>17.1511464225142</v>
      </c>
      <c r="K698">
        <v>2.88665683963427</v>
      </c>
    </row>
    <row r="699" spans="1:11">
      <c r="A699">
        <v>697</v>
      </c>
      <c r="B699">
        <v>54.737514601225</v>
      </c>
      <c r="C699">
        <v>1662.96157905547</v>
      </c>
      <c r="D699">
        <v>0.618623214232056</v>
      </c>
      <c r="E699">
        <v>196.838195575829</v>
      </c>
      <c r="F699">
        <v>15.0215491922209</v>
      </c>
      <c r="G699">
        <v>484.162798944216</v>
      </c>
      <c r="H699">
        <v>0.20719106175633</v>
      </c>
      <c r="I699">
        <v>0.154812323630185</v>
      </c>
      <c r="J699">
        <v>17.1511455376495</v>
      </c>
      <c r="K699">
        <v>2.88665683963427</v>
      </c>
    </row>
    <row r="700" spans="1:11">
      <c r="A700">
        <v>698</v>
      </c>
      <c r="B700">
        <v>54.7375244945474</v>
      </c>
      <c r="C700">
        <v>1662.96130906473</v>
      </c>
      <c r="D700">
        <v>0.618623214519491</v>
      </c>
      <c r="E700">
        <v>196.838163161404</v>
      </c>
      <c r="F700">
        <v>15.0215516310504</v>
      </c>
      <c r="G700">
        <v>484.16291122986</v>
      </c>
      <c r="H700">
        <v>0.207191065046988</v>
      </c>
      <c r="I700">
        <v>0.154812320843128</v>
      </c>
      <c r="J700">
        <v>17.1511457373591</v>
      </c>
      <c r="K700">
        <v>2.88665683963427</v>
      </c>
    </row>
    <row r="701" spans="1:11">
      <c r="A701">
        <v>699</v>
      </c>
      <c r="B701">
        <v>54.7375192529418</v>
      </c>
      <c r="C701">
        <v>1662.96091539133</v>
      </c>
      <c r="D701">
        <v>0.618623214766036</v>
      </c>
      <c r="E701">
        <v>196.83812194155</v>
      </c>
      <c r="F701">
        <v>15.0215551871083</v>
      </c>
      <c r="G701">
        <v>484.163040529009</v>
      </c>
      <c r="H701">
        <v>0.207191061291585</v>
      </c>
      <c r="I701">
        <v>0.154812317311743</v>
      </c>
      <c r="J701">
        <v>17.1511453148979</v>
      </c>
      <c r="K701">
        <v>2.88665683963427</v>
      </c>
    </row>
    <row r="702" spans="1:11">
      <c r="A702">
        <v>700</v>
      </c>
      <c r="B702">
        <v>54.7375302956625</v>
      </c>
      <c r="C702">
        <v>1662.96126173673</v>
      </c>
      <c r="D702">
        <v>0.618623214775529</v>
      </c>
      <c r="E702">
        <v>196.83815624773</v>
      </c>
      <c r="F702">
        <v>15.0215520585648</v>
      </c>
      <c r="G702">
        <v>484.162940473273</v>
      </c>
      <c r="H702">
        <v>0.207191067366151</v>
      </c>
      <c r="I702">
        <v>0.154812320248465</v>
      </c>
      <c r="J702">
        <v>17.151145918196</v>
      </c>
      <c r="K702">
        <v>2.88665683963427</v>
      </c>
    </row>
    <row r="703" spans="1:11">
      <c r="A703">
        <v>701</v>
      </c>
      <c r="B703">
        <v>54.7375338473327</v>
      </c>
      <c r="C703">
        <v>1662.96117188226</v>
      </c>
      <c r="D703">
        <v>0.618623215009841</v>
      </c>
      <c r="E703">
        <v>196.838145384961</v>
      </c>
      <c r="F703">
        <v>15.0215528702216</v>
      </c>
      <c r="G703">
        <v>484.162979330815</v>
      </c>
      <c r="H703">
        <v>0.207191068567261</v>
      </c>
      <c r="I703">
        <v>0.154812319315188</v>
      </c>
      <c r="J703">
        <v>17.1511459937373</v>
      </c>
      <c r="K703">
        <v>2.88665683963427</v>
      </c>
    </row>
    <row r="704" spans="1:11">
      <c r="A704">
        <v>702</v>
      </c>
      <c r="B704">
        <v>54.737523324296</v>
      </c>
      <c r="C704">
        <v>1662.96067887009</v>
      </c>
      <c r="D704">
        <v>0.618623214879717</v>
      </c>
      <c r="E704">
        <v>196.838094970915</v>
      </c>
      <c r="F704">
        <v>15.0215573236091</v>
      </c>
      <c r="G704">
        <v>484.163131642966</v>
      </c>
      <c r="H704">
        <v>0.207191062156439</v>
      </c>
      <c r="I704">
        <v>0.154812314996851</v>
      </c>
      <c r="J704">
        <v>17.151145321071</v>
      </c>
      <c r="K704">
        <v>2.88665683963427</v>
      </c>
    </row>
    <row r="705" spans="1:11">
      <c r="A705">
        <v>703</v>
      </c>
      <c r="B705">
        <v>54.7375437345853</v>
      </c>
      <c r="C705">
        <v>1662.96144939908</v>
      </c>
      <c r="D705">
        <v>0.618623214836237</v>
      </c>
      <c r="E705">
        <v>196.838172538988</v>
      </c>
      <c r="F705">
        <v>15.0215503634085</v>
      </c>
      <c r="G705">
        <v>484.162898712336</v>
      </c>
      <c r="H705">
        <v>0.207191073908791</v>
      </c>
      <c r="I705">
        <v>0.154812321636674</v>
      </c>
      <c r="J705">
        <v>17.1511465165878</v>
      </c>
      <c r="K705">
        <v>2.88665683963427</v>
      </c>
    </row>
    <row r="706" spans="1:11">
      <c r="A706">
        <v>704</v>
      </c>
      <c r="B706">
        <v>54.7374969678778</v>
      </c>
      <c r="C706">
        <v>1662.96165127883</v>
      </c>
      <c r="D706">
        <v>0.618623213452834</v>
      </c>
      <c r="E706">
        <v>196.838208843504</v>
      </c>
      <c r="F706">
        <v>15.0215485398265</v>
      </c>
      <c r="G706">
        <v>484.16273930254</v>
      </c>
      <c r="H706">
        <v>0.20719105437116</v>
      </c>
      <c r="I706">
        <v>0.154812324778055</v>
      </c>
      <c r="J706">
        <v>17.1511449392883</v>
      </c>
      <c r="K706">
        <v>2.88665683963427</v>
      </c>
    </row>
    <row r="707" spans="1:11">
      <c r="A707">
        <v>705</v>
      </c>
      <c r="B707">
        <v>54.7375196827087</v>
      </c>
      <c r="C707">
        <v>1662.96123207509</v>
      </c>
      <c r="D707">
        <v>0.618623214626487</v>
      </c>
      <c r="E707">
        <v>196.838156281086</v>
      </c>
      <c r="F707">
        <v>15.0215523264988</v>
      </c>
      <c r="G707">
        <v>484.162931896295</v>
      </c>
      <c r="H707">
        <v>0.207191062640538</v>
      </c>
      <c r="I707">
        <v>0.154812320258606</v>
      </c>
      <c r="J707">
        <v>17.1511455153298</v>
      </c>
      <c r="K707">
        <v>2.88665683963427</v>
      </c>
    </row>
    <row r="708" spans="1:11">
      <c r="A708">
        <v>706</v>
      </c>
      <c r="B708">
        <v>54.7375264456373</v>
      </c>
      <c r="C708">
        <v>1662.96134110326</v>
      </c>
      <c r="D708">
        <v>0.618623214487059</v>
      </c>
      <c r="E708">
        <v>196.838166056331</v>
      </c>
      <c r="F708">
        <v>15.0215513416459</v>
      </c>
      <c r="G708">
        <v>484.162904050614</v>
      </c>
      <c r="H708">
        <v>0.207191066002961</v>
      </c>
      <c r="I708">
        <v>0.154812321090842</v>
      </c>
      <c r="J708">
        <v>17.1511458258576</v>
      </c>
      <c r="K708">
        <v>2.88665683963427</v>
      </c>
    </row>
    <row r="709" spans="1:11">
      <c r="A709">
        <v>707</v>
      </c>
      <c r="B709">
        <v>54.7375294684184</v>
      </c>
      <c r="C709">
        <v>1662.96135079063</v>
      </c>
      <c r="D709">
        <v>0.618623214622795</v>
      </c>
      <c r="E709">
        <v>196.838166186624</v>
      </c>
      <c r="F709">
        <v>15.0215512541398</v>
      </c>
      <c r="G709">
        <v>484.162906971837</v>
      </c>
      <c r="H709">
        <v>0.207191067346255</v>
      </c>
      <c r="I709">
        <v>0.154812321100778</v>
      </c>
      <c r="J709">
        <v>17.1511459410211</v>
      </c>
      <c r="K709">
        <v>2.88665683963427</v>
      </c>
    </row>
    <row r="710" spans="1:11">
      <c r="A710">
        <v>708</v>
      </c>
      <c r="B710">
        <v>54.7375153726272</v>
      </c>
      <c r="C710">
        <v>1662.96097485662</v>
      </c>
      <c r="D710">
        <v>0.618623214685596</v>
      </c>
      <c r="E710">
        <v>196.838129617794</v>
      </c>
      <c r="F710">
        <v>15.0215546499573</v>
      </c>
      <c r="G710">
        <v>484.163014138356</v>
      </c>
      <c r="H710">
        <v>0.207191059806369</v>
      </c>
      <c r="I710">
        <v>0.154812317974372</v>
      </c>
      <c r="J710">
        <v>17.151145207574</v>
      </c>
      <c r="K710">
        <v>2.88665683963427</v>
      </c>
    </row>
    <row r="711" spans="1:11">
      <c r="A711">
        <v>709</v>
      </c>
      <c r="B711">
        <v>54.7375301633319</v>
      </c>
      <c r="C711">
        <v>1662.96095785691</v>
      </c>
      <c r="D711">
        <v>0.618623214964925</v>
      </c>
      <c r="E711">
        <v>196.838123235213</v>
      </c>
      <c r="F711">
        <v>15.021554803516</v>
      </c>
      <c r="G711">
        <v>484.163047741292</v>
      </c>
      <c r="H711">
        <v>0.207191066157757</v>
      </c>
      <c r="I711">
        <v>0.15481231741807</v>
      </c>
      <c r="J711">
        <v>17.1511457332011</v>
      </c>
      <c r="K711">
        <v>2.88665683963427</v>
      </c>
    </row>
    <row r="712" spans="1:11">
      <c r="A712">
        <v>710</v>
      </c>
      <c r="B712">
        <v>54.7375297909824</v>
      </c>
      <c r="C712">
        <v>1662.96139771261</v>
      </c>
      <c r="D712">
        <v>0.618623214868966</v>
      </c>
      <c r="E712">
        <v>196.838171207896</v>
      </c>
      <c r="F712">
        <v>15.0215508302929</v>
      </c>
      <c r="G712">
        <v>484.162893705303</v>
      </c>
      <c r="H712">
        <v>0.207191067639871</v>
      </c>
      <c r="I712">
        <v>0.154812321533659</v>
      </c>
      <c r="J712">
        <v>17.1511459790753</v>
      </c>
      <c r="K712">
        <v>2.88665683963427</v>
      </c>
    </row>
    <row r="713" spans="1:11">
      <c r="A713">
        <v>711</v>
      </c>
      <c r="B713">
        <v>54.7375363555502</v>
      </c>
      <c r="C713">
        <v>1662.96104583974</v>
      </c>
      <c r="D713">
        <v>0.618623215040092</v>
      </c>
      <c r="E713">
        <v>196.838130904023</v>
      </c>
      <c r="F713">
        <v>15.0215540087656</v>
      </c>
      <c r="G713">
        <v>484.163027952711</v>
      </c>
      <c r="H713">
        <v>0.207191069181506</v>
      </c>
      <c r="I713">
        <v>0.154812318071518</v>
      </c>
      <c r="J713">
        <v>17.1511460102034</v>
      </c>
      <c r="K713">
        <v>2.88665683963427</v>
      </c>
    </row>
    <row r="714" spans="1:11">
      <c r="A714">
        <v>712</v>
      </c>
      <c r="B714">
        <v>54.7375211689932</v>
      </c>
      <c r="C714">
        <v>1662.96072850668</v>
      </c>
      <c r="D714">
        <v>0.61862321462052</v>
      </c>
      <c r="E714">
        <v>196.83810103631</v>
      </c>
      <c r="F714">
        <v>15.0215568752408</v>
      </c>
      <c r="G714">
        <v>484.163109786028</v>
      </c>
      <c r="H714">
        <v>0.207191061401329</v>
      </c>
      <c r="I714">
        <v>0.154812315518287</v>
      </c>
      <c r="J714">
        <v>17.1511452716631</v>
      </c>
      <c r="K714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20.3228726070549</v>
      </c>
    </row>
    <row r="2" spans="1:6">
      <c r="B2" t="s">
        <v>32</v>
      </c>
      <c r="C2">
        <v>15.5123965382943</v>
      </c>
    </row>
    <row r="3" spans="1:6">
      <c r="B3" t="s">
        <v>33</v>
      </c>
      <c r="C3">
        <v>9.54596362040105</v>
      </c>
    </row>
    <row r="4" spans="1:6">
      <c r="B4" t="s">
        <v>34</v>
      </c>
      <c r="C4">
        <v>9.67606328075352</v>
      </c>
    </row>
    <row r="5" spans="1:6">
      <c r="B5" t="s">
        <v>35</v>
      </c>
      <c r="C5">
        <v>70.5037598821049</v>
      </c>
    </row>
    <row r="6" spans="1:6">
      <c r="B6" t="s">
        <v>36</v>
      </c>
      <c r="C6">
        <v>43.6436289203764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8.3771640612697</v>
      </c>
      <c r="E9">
        <v>9.54596362040105</v>
      </c>
      <c r="F9">
        <v>-1.77635683940025e-15</v>
      </c>
    </row>
    <row r="10" spans="1:6">
      <c r="B10" t="s">
        <v>40</v>
      </c>
      <c r="C10">
        <v>0</v>
      </c>
      <c r="D10">
        <v>8.44151260294381</v>
      </c>
      <c r="E10">
        <v>9.34553312816928</v>
      </c>
      <c r="F10">
        <v>0.274111214228592</v>
      </c>
    </row>
    <row r="11" spans="1:6">
      <c r="B11" t="s">
        <v>41</v>
      </c>
      <c r="C11">
        <v>0</v>
      </c>
      <c r="D11">
        <v>0.0643485416741122</v>
      </c>
      <c r="E11">
        <v>8.17673356903793</v>
      </c>
      <c r="F11">
        <v>9.82007483462965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-1.86084601831493e-16</v>
      </c>
    </row>
    <row r="15" spans="1:6">
      <c r="A15" t="s">
        <v>48</v>
      </c>
      <c r="B15" t="s">
        <v>49</v>
      </c>
      <c r="C15">
        <v>20.2682953945591</v>
      </c>
    </row>
    <row r="16" spans="1:6">
      <c r="B16" t="s">
        <v>50</v>
      </c>
      <c r="C16">
        <v>15.504064510685</v>
      </c>
    </row>
    <row r="17" spans="1:6">
      <c r="B17" t="s">
        <v>51</v>
      </c>
      <c r="C17">
        <v>9.60594455832578</v>
      </c>
    </row>
    <row r="18" spans="1:6">
      <c r="B18" t="s">
        <v>52</v>
      </c>
      <c r="C18">
        <v>9.65526418827178</v>
      </c>
    </row>
    <row r="19" spans="1:6">
      <c r="B19" t="s">
        <v>53</v>
      </c>
      <c r="C19">
        <v>70.9467619522061</v>
      </c>
    </row>
    <row r="20" spans="1:6">
      <c r="B20" t="s">
        <v>54</v>
      </c>
      <c r="C20">
        <v>43.8620854257321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8.4078279046485</v>
      </c>
      <c r="E23">
        <v>9.60594455832578</v>
      </c>
      <c r="F23">
        <v>0</v>
      </c>
    </row>
    <row r="24" spans="1:6">
      <c r="B24" t="s">
        <v>40</v>
      </c>
      <c r="C24">
        <v>0</v>
      </c>
      <c r="D24">
        <v>8.46828722772251</v>
      </c>
      <c r="E24">
        <v>9.41747177269758</v>
      </c>
      <c r="F24">
        <v>0.257711245262317</v>
      </c>
    </row>
    <row r="25" spans="1:6">
      <c r="B25" t="s">
        <v>41</v>
      </c>
      <c r="C25">
        <v>0</v>
      </c>
      <c r="D25">
        <v>0.0604593230740106</v>
      </c>
      <c r="E25">
        <v>8.2193551190203</v>
      </c>
      <c r="F25">
        <v>9.8636558035881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20.2093672589304</v>
      </c>
    </row>
    <row r="30" spans="1:6">
      <c r="B30" t="s">
        <v>62</v>
      </c>
      <c r="C30">
        <v>15.49605314863</v>
      </c>
    </row>
    <row r="31" spans="1:6">
      <c r="B31" t="s">
        <v>63</v>
      </c>
      <c r="C31">
        <v>9.66064241676232</v>
      </c>
    </row>
    <row r="32" spans="1:6">
      <c r="B32" t="s">
        <v>64</v>
      </c>
      <c r="C32">
        <v>9.63216962654293</v>
      </c>
    </row>
    <row r="33" spans="1:6">
      <c r="B33" t="s">
        <v>65</v>
      </c>
      <c r="C33">
        <v>71.3507447066589</v>
      </c>
    </row>
    <row r="34" spans="1:6">
      <c r="B34" t="s">
        <v>66</v>
      </c>
      <c r="C34">
        <v>44.0684967084295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8.43862968131248</v>
      </c>
      <c r="E37">
        <v>9.66064241676232</v>
      </c>
      <c r="F37">
        <v>0</v>
      </c>
    </row>
    <row r="38" spans="1:6">
      <c r="B38" t="s">
        <v>40</v>
      </c>
      <c r="C38">
        <v>0</v>
      </c>
      <c r="D38">
        <v>8.49610580025794</v>
      </c>
      <c r="E38">
        <v>9.48133664933541</v>
      </c>
      <c r="F38">
        <v>0.245118673394588</v>
      </c>
    </row>
    <row r="39" spans="1:6">
      <c r="B39" t="s">
        <v>41</v>
      </c>
      <c r="C39">
        <v>0</v>
      </c>
      <c r="D39">
        <v>0.0574761189454554</v>
      </c>
      <c r="E39">
        <v>8.25932391388557</v>
      </c>
      <c r="F39">
        <v>9.90576109015691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20.1850505637575</v>
      </c>
    </row>
    <row r="44" spans="1:6">
      <c r="B44" t="s">
        <v>74</v>
      </c>
      <c r="C44">
        <v>15.4918036004829</v>
      </c>
    </row>
    <row r="45" spans="1:6">
      <c r="B45" t="s">
        <v>75</v>
      </c>
      <c r="C45">
        <v>9.69287131836683</v>
      </c>
    </row>
    <row r="46" spans="1:6">
      <c r="B46" t="s">
        <v>76</v>
      </c>
      <c r="C46">
        <v>9.62321884212129</v>
      </c>
    </row>
    <row r="47" spans="1:6">
      <c r="B47" t="s">
        <v>77</v>
      </c>
      <c r="C47">
        <v>71.5887781656521</v>
      </c>
    </row>
    <row r="48" spans="1:6">
      <c r="B48" t="s">
        <v>78</v>
      </c>
      <c r="C48">
        <v>44.1820913923033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8.4536218450452</v>
      </c>
      <c r="E51">
        <v>9.69287131836683</v>
      </c>
      <c r="F51">
        <v>0</v>
      </c>
    </row>
    <row r="52" spans="1:6">
      <c r="B52" t="s">
        <v>40</v>
      </c>
      <c r="C52">
        <v>0</v>
      </c>
      <c r="D52">
        <v>8.50873170385932</v>
      </c>
      <c r="E52">
        <v>9.52087058745087</v>
      </c>
      <c r="F52">
        <v>0.23511854586756</v>
      </c>
    </row>
    <row r="53" spans="1:6">
      <c r="B53" t="s">
        <v>41</v>
      </c>
      <c r="C53">
        <v>0</v>
      </c>
      <c r="D53">
        <v>0.0551098588141158</v>
      </c>
      <c r="E53">
        <v>8.28162111412925</v>
      </c>
      <c r="F53">
        <v>9.92798986423439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20.1860066732903</v>
      </c>
    </row>
    <row r="58" spans="1:6">
      <c r="B58" t="s">
        <v>86</v>
      </c>
      <c r="C58">
        <v>15.4903768408601</v>
      </c>
    </row>
    <row r="59" spans="1:6">
      <c r="B59" t="s">
        <v>87</v>
      </c>
      <c r="C59">
        <v>9.70795892771249</v>
      </c>
    </row>
    <row r="60" spans="1:6">
      <c r="B60" t="s">
        <v>88</v>
      </c>
      <c r="C60">
        <v>9.62456106717713</v>
      </c>
    </row>
    <row r="61" spans="1:6">
      <c r="B61" t="s">
        <v>89</v>
      </c>
      <c r="C61">
        <v>71.7002109375337</v>
      </c>
    </row>
    <row r="62" spans="1:6">
      <c r="B62" t="s">
        <v>90</v>
      </c>
      <c r="C62">
        <v>44.2256143240989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8.45684394301741</v>
      </c>
      <c r="E65">
        <v>9.70795892771249</v>
      </c>
      <c r="F65">
        <v>-1.77635683940025e-15</v>
      </c>
    </row>
    <row r="66" spans="1:6">
      <c r="B66" t="s">
        <v>40</v>
      </c>
      <c r="C66">
        <v>0</v>
      </c>
      <c r="D66">
        <v>8.51011356493711</v>
      </c>
      <c r="E66">
        <v>9.54166428517532</v>
      </c>
      <c r="F66">
        <v>0.227334053549301</v>
      </c>
    </row>
    <row r="67" spans="1:6">
      <c r="B67" t="s">
        <v>41</v>
      </c>
      <c r="C67">
        <v>0</v>
      </c>
      <c r="D67">
        <v>0.0532696219196965</v>
      </c>
      <c r="E67">
        <v>8.29054930048024</v>
      </c>
      <c r="F67">
        <v>9.93529298126179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-1.82979434979832e-16</v>
      </c>
    </row>
    <row r="71" spans="1:6">
      <c r="A71" t="s">
        <v>96</v>
      </c>
      <c r="B71" t="s">
        <v>97</v>
      </c>
      <c r="C71">
        <v>20.1941479036019</v>
      </c>
    </row>
    <row r="72" spans="1:6">
      <c r="B72" t="s">
        <v>98</v>
      </c>
      <c r="C72">
        <v>15.4900348873439</v>
      </c>
    </row>
    <row r="73" spans="1:6">
      <c r="B73" t="s">
        <v>99</v>
      </c>
      <c r="C73">
        <v>9.71529545200964</v>
      </c>
    </row>
    <row r="74" spans="1:6">
      <c r="B74" t="s">
        <v>100</v>
      </c>
      <c r="C74">
        <v>9.62865530931252</v>
      </c>
    </row>
    <row r="75" spans="1:6">
      <c r="B75" t="s">
        <v>101</v>
      </c>
      <c r="C75">
        <v>71.7543964098426</v>
      </c>
    </row>
    <row r="76" spans="1:6">
      <c r="B76" t="s">
        <v>102</v>
      </c>
      <c r="C76">
        <v>44.240725784545</v>
      </c>
    </row>
    <row r="77" spans="1:6">
      <c r="B77" t="s">
        <v>103</v>
      </c>
      <c r="C77">
        <v>0.616557702358102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8.45603504542686</v>
      </c>
      <c r="E79">
        <v>9.71529545200964</v>
      </c>
      <c r="F79">
        <v>1.77635683940025e-15</v>
      </c>
    </row>
    <row r="80" spans="1:6">
      <c r="B80" t="s">
        <v>40</v>
      </c>
      <c r="C80">
        <v>0</v>
      </c>
      <c r="D80">
        <v>8.50795407835773</v>
      </c>
      <c r="E80">
        <v>9.55319767275867</v>
      </c>
      <c r="F80">
        <v>0.221617270025712</v>
      </c>
    </row>
    <row r="81" spans="1:6">
      <c r="B81" t="s">
        <v>41</v>
      </c>
      <c r="C81">
        <v>0</v>
      </c>
      <c r="D81">
        <v>0.051919032930867</v>
      </c>
      <c r="E81">
        <v>8.29393726617589</v>
      </c>
      <c r="F81">
        <v>9.93691272203535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1.82841257702853e-16</v>
      </c>
    </row>
    <row r="85" spans="1:6">
      <c r="A85" t="s">
        <v>108</v>
      </c>
      <c r="B85" t="s">
        <v>109</v>
      </c>
      <c r="C85">
        <v>20.1701751199062</v>
      </c>
    </row>
    <row r="86" spans="1:6">
      <c r="B86" t="s">
        <v>110</v>
      </c>
      <c r="C86">
        <v>15.4870984727946</v>
      </c>
    </row>
    <row r="87" spans="1:6">
      <c r="B87" t="s">
        <v>111</v>
      </c>
      <c r="C87">
        <v>9.73431874596072</v>
      </c>
    </row>
    <row r="88" spans="1:6">
      <c r="B88" t="s">
        <v>112</v>
      </c>
      <c r="C88">
        <v>9.61904844798011</v>
      </c>
    </row>
    <row r="89" spans="1:6">
      <c r="B89" t="s">
        <v>113</v>
      </c>
      <c r="C89">
        <v>71.8948970237384</v>
      </c>
    </row>
    <row r="90" spans="1:6">
      <c r="B90" t="s">
        <v>114</v>
      </c>
      <c r="C90">
        <v>44.3151229524706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8.46779091063155</v>
      </c>
      <c r="E93">
        <v>9.73431874596072</v>
      </c>
      <c r="F93">
        <v>0</v>
      </c>
    </row>
    <row r="94" spans="1:6">
      <c r="B94" t="s">
        <v>40</v>
      </c>
      <c r="C94">
        <v>0</v>
      </c>
      <c r="D94">
        <v>8.51888869673417</v>
      </c>
      <c r="E94">
        <v>9.57474505727393</v>
      </c>
      <c r="F94">
        <v>0.2181424631053</v>
      </c>
    </row>
    <row r="95" spans="1:6">
      <c r="B95" t="s">
        <v>41</v>
      </c>
      <c r="C95">
        <v>0</v>
      </c>
      <c r="D95">
        <v>0.0510977861026268</v>
      </c>
      <c r="E95">
        <v>8.30821722194476</v>
      </c>
      <c r="F95">
        <v>9.95246120906602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20.1155912988537</v>
      </c>
    </row>
    <row r="100" spans="1:6">
      <c r="B100" t="s">
        <v>122</v>
      </c>
      <c r="C100">
        <v>15.4816549726058</v>
      </c>
    </row>
    <row r="101" spans="1:6">
      <c r="B101" t="s">
        <v>123</v>
      </c>
      <c r="C101">
        <v>9.76475346041084</v>
      </c>
    </row>
    <row r="102" spans="1:6">
      <c r="B102" t="s">
        <v>124</v>
      </c>
      <c r="C102">
        <v>9.59639071432734</v>
      </c>
    </row>
    <row r="103" spans="1:6">
      <c r="B103" t="s">
        <v>125</v>
      </c>
      <c r="C103">
        <v>72.1196791290343</v>
      </c>
    </row>
    <row r="104" spans="1:6">
      <c r="B104" t="s">
        <v>126</v>
      </c>
      <c r="C104">
        <v>44.4470083360323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8.49165717040192</v>
      </c>
      <c r="E107">
        <v>9.76475346041084</v>
      </c>
      <c r="F107">
        <v>0</v>
      </c>
    </row>
    <row r="108" spans="1:6">
      <c r="B108" t="s">
        <v>40</v>
      </c>
      <c r="C108">
        <v>0</v>
      </c>
      <c r="D108">
        <v>8.54241889405099</v>
      </c>
      <c r="E108">
        <v>9.6061694189157</v>
      </c>
      <c r="F108">
        <v>0.216724113888265</v>
      </c>
    </row>
    <row r="109" spans="1:6">
      <c r="B109" t="s">
        <v>41</v>
      </c>
      <c r="C109">
        <v>0</v>
      </c>
      <c r="D109">
        <v>0.050761723649063</v>
      </c>
      <c r="E109">
        <v>8.33307312890679</v>
      </c>
      <c r="F109">
        <v>9.9814775742991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20.0884810147538</v>
      </c>
    </row>
    <row r="114" spans="1:6">
      <c r="B114" t="s">
        <v>134</v>
      </c>
      <c r="C114">
        <v>15.4790722792637</v>
      </c>
    </row>
    <row r="115" spans="1:6">
      <c r="B115" t="s">
        <v>135</v>
      </c>
      <c r="C115">
        <v>9.77864335147971</v>
      </c>
    </row>
    <row r="116" spans="1:6">
      <c r="B116" t="s">
        <v>136</v>
      </c>
      <c r="C116">
        <v>9.58505642535992</v>
      </c>
    </row>
    <row r="117" spans="1:6">
      <c r="B117" t="s">
        <v>137</v>
      </c>
      <c r="C117">
        <v>72.2222658959287</v>
      </c>
    </row>
    <row r="118" spans="1:6">
      <c r="B118" t="s">
        <v>138</v>
      </c>
      <c r="C118">
        <v>44.5088883955711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8.50322621557295</v>
      </c>
      <c r="E121">
        <v>9.77864335147971</v>
      </c>
      <c r="F121">
        <v>0</v>
      </c>
    </row>
    <row r="122" spans="1:6">
      <c r="B122" t="s">
        <v>40</v>
      </c>
      <c r="C122">
        <v>0</v>
      </c>
      <c r="D122">
        <v>8.55397239953345</v>
      </c>
      <c r="E122">
        <v>9.62008113752652</v>
      </c>
      <c r="F122">
        <v>0.216660628053855</v>
      </c>
    </row>
    <row r="123" spans="1:6">
      <c r="B123" t="s">
        <v>41</v>
      </c>
      <c r="C123">
        <v>0</v>
      </c>
      <c r="D123">
        <v>0.0507461839604972</v>
      </c>
      <c r="E123">
        <v>8.34466400161977</v>
      </c>
      <c r="F123">
        <v>9.99530397953356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20.0869519326185</v>
      </c>
    </row>
    <row r="128" spans="1:6">
      <c r="B128" t="s">
        <v>146</v>
      </c>
      <c r="C128">
        <v>15.47919044735</v>
      </c>
    </row>
    <row r="129" spans="1:6">
      <c r="B129" t="s">
        <v>147</v>
      </c>
      <c r="C129">
        <v>9.77681362005043</v>
      </c>
    </row>
    <row r="130" spans="1:6">
      <c r="B130" t="s">
        <v>148</v>
      </c>
      <c r="C130">
        <v>9.5842536694543</v>
      </c>
    </row>
    <row r="131" spans="1:6">
      <c r="B131" t="s">
        <v>149</v>
      </c>
      <c r="C131">
        <v>72.2087520223725</v>
      </c>
    </row>
    <row r="132" spans="1:6">
      <c r="B132" t="s">
        <v>150</v>
      </c>
      <c r="C132">
        <v>44.5045066708286</v>
      </c>
    </row>
    <row r="133" spans="1:6">
      <c r="B133" t="s">
        <v>151</v>
      </c>
      <c r="C133">
        <v>0.61633119842647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8.5032101312162</v>
      </c>
      <c r="E135">
        <v>9.77681362005043</v>
      </c>
      <c r="F135">
        <v>1.77635683940025e-15</v>
      </c>
    </row>
    <row r="136" spans="1:6">
      <c r="B136" t="s">
        <v>40</v>
      </c>
      <c r="C136">
        <v>0</v>
      </c>
      <c r="D136">
        <v>8.55426410673773</v>
      </c>
      <c r="E136">
        <v>9.61729430413282</v>
      </c>
      <c r="F136">
        <v>0.217964177245705</v>
      </c>
    </row>
    <row r="137" spans="1:6">
      <c r="B137" t="s">
        <v>41</v>
      </c>
      <c r="C137">
        <v>0</v>
      </c>
      <c r="D137">
        <v>0.0510539755215288</v>
      </c>
      <c r="E137">
        <v>8.34369081529858</v>
      </c>
      <c r="F137">
        <v>9.99477779729614</v>
      </c>
    </row>
    <row r="138" spans="1:6">
      <c r="B138" t="s">
        <v>42</v>
      </c>
      <c r="C138">
        <v>0</v>
      </c>
      <c r="D138">
        <v>0.869732252415827</v>
      </c>
      <c r="E138">
        <v>1</v>
      </c>
      <c r="F138">
        <v>1.81690774564555e-16</v>
      </c>
    </row>
    <row r="141" spans="1:6">
      <c r="A141" t="s">
        <v>156</v>
      </c>
      <c r="B141" t="s">
        <v>157</v>
      </c>
      <c r="C141">
        <v>20.1363804386924</v>
      </c>
    </row>
    <row r="142" spans="1:6">
      <c r="B142" t="s">
        <v>158</v>
      </c>
      <c r="C142">
        <v>15.4771059835793</v>
      </c>
    </row>
    <row r="143" spans="1:6">
      <c r="B143" t="s">
        <v>159</v>
      </c>
      <c r="C143">
        <v>9.74686138021315</v>
      </c>
    </row>
    <row r="144" spans="1:6">
      <c r="B144" t="s">
        <v>160</v>
      </c>
      <c r="C144">
        <v>9.60913188980011</v>
      </c>
    </row>
    <row r="145" spans="1:6">
      <c r="B145" t="s">
        <v>161</v>
      </c>
      <c r="C145">
        <v>71.9875333367171</v>
      </c>
    </row>
    <row r="146" spans="1:6">
      <c r="B146" t="s">
        <v>162</v>
      </c>
      <c r="C146">
        <v>44.3775558369815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8.48088074784456</v>
      </c>
      <c r="E149">
        <v>9.74686138021315</v>
      </c>
      <c r="F149">
        <v>-3.5527136788005e-15</v>
      </c>
    </row>
    <row r="150" spans="1:6">
      <c r="B150" t="s">
        <v>40</v>
      </c>
      <c r="C150">
        <v>0</v>
      </c>
      <c r="D150">
        <v>8.53251240812818</v>
      </c>
      <c r="E150">
        <v>9.70082450639541</v>
      </c>
      <c r="F150">
        <v>0.220405756007427</v>
      </c>
    </row>
    <row r="151" spans="1:6">
      <c r="B151" t="s">
        <v>41</v>
      </c>
      <c r="C151">
        <v>0</v>
      </c>
      <c r="D151">
        <v>0.051631660283614</v>
      </c>
      <c r="E151">
        <v>8.43484387402682</v>
      </c>
      <c r="F151">
        <v>9.96726713622058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-3.64498225655776e-16</v>
      </c>
    </row>
    <row r="155" spans="1:6">
      <c r="A155" t="s">
        <v>168</v>
      </c>
      <c r="B155" t="s">
        <v>169</v>
      </c>
      <c r="C155">
        <v>20.1264740843085</v>
      </c>
    </row>
    <row r="156" spans="1:6">
      <c r="B156" t="s">
        <v>170</v>
      </c>
      <c r="C156">
        <v>15.4771972435953</v>
      </c>
    </row>
    <row r="157" spans="1:6">
      <c r="B157" t="s">
        <v>171</v>
      </c>
      <c r="C157">
        <v>9.73928260217153</v>
      </c>
    </row>
    <row r="158" spans="1:6">
      <c r="B158" t="s">
        <v>172</v>
      </c>
      <c r="C158">
        <v>9.60434792074824</v>
      </c>
    </row>
    <row r="159" spans="1:6">
      <c r="B159" t="s">
        <v>173</v>
      </c>
      <c r="C159">
        <v>71.9315586474669</v>
      </c>
    </row>
    <row r="160" spans="1:6">
      <c r="B160" t="s">
        <v>174</v>
      </c>
      <c r="C160">
        <v>44.3628080272344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8.48209088426534</v>
      </c>
      <c r="E163">
        <v>9.73928260217153</v>
      </c>
      <c r="F163">
        <v>0</v>
      </c>
    </row>
    <row r="164" spans="1:6">
      <c r="B164" t="s">
        <v>40</v>
      </c>
      <c r="C164">
        <v>0</v>
      </c>
      <c r="D164">
        <v>8.53520994053248</v>
      </c>
      <c r="E164">
        <v>9.69190872706321</v>
      </c>
      <c r="F164">
        <v>0.226702357607936</v>
      </c>
    </row>
    <row r="165" spans="1:6">
      <c r="B165" t="s">
        <v>41</v>
      </c>
      <c r="C165">
        <v>0</v>
      </c>
      <c r="D165">
        <v>0.0531190562671347</v>
      </c>
      <c r="E165">
        <v>8.43471700915702</v>
      </c>
      <c r="F165">
        <v>9.96598495977946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20.1105163173823</v>
      </c>
    </row>
    <row r="170" spans="1:6">
      <c r="B170" t="s">
        <v>182</v>
      </c>
      <c r="C170">
        <v>15.4773234447052</v>
      </c>
    </row>
    <row r="171" spans="1:6">
      <c r="B171" t="s">
        <v>183</v>
      </c>
      <c r="C171">
        <v>9.72725082240554</v>
      </c>
    </row>
    <row r="172" spans="1:6">
      <c r="B172" t="s">
        <v>184</v>
      </c>
      <c r="C172">
        <v>9.59665462759281</v>
      </c>
    </row>
    <row r="173" spans="1:6">
      <c r="B173" t="s">
        <v>185</v>
      </c>
      <c r="C173">
        <v>71.8426953597667</v>
      </c>
    </row>
    <row r="174" spans="1:6">
      <c r="B174" t="s">
        <v>186</v>
      </c>
      <c r="C174">
        <v>44.3397064058085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8.48412189685213</v>
      </c>
      <c r="E177">
        <v>9.72725082240554</v>
      </c>
      <c r="F177">
        <v>1.77635683940025e-15</v>
      </c>
    </row>
    <row r="178" spans="1:6">
      <c r="B178" t="s">
        <v>40</v>
      </c>
      <c r="C178">
        <v>0</v>
      </c>
      <c r="D178">
        <v>8.53961871168991</v>
      </c>
      <c r="E178">
        <v>9.67773739813861</v>
      </c>
      <c r="F178">
        <v>0.236762214487981</v>
      </c>
    </row>
    <row r="179" spans="1:6">
      <c r="B179" t="s">
        <v>41</v>
      </c>
      <c r="C179">
        <v>0</v>
      </c>
      <c r="D179">
        <v>0.0554968148377789</v>
      </c>
      <c r="E179">
        <v>8.4346084725852</v>
      </c>
      <c r="F179">
        <v>9.96401303689352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1.82616534911244e-16</v>
      </c>
    </row>
    <row r="183" spans="1:6">
      <c r="A183" t="s">
        <v>192</v>
      </c>
      <c r="B183" t="s">
        <v>193</v>
      </c>
      <c r="C183">
        <v>20.0869781383913</v>
      </c>
    </row>
    <row r="184" spans="1:6">
      <c r="B184" t="s">
        <v>194</v>
      </c>
      <c r="C184">
        <v>15.4774764874552</v>
      </c>
    </row>
    <row r="185" spans="1:6">
      <c r="B185" t="s">
        <v>195</v>
      </c>
      <c r="C185">
        <v>9.70983972862009</v>
      </c>
    </row>
    <row r="186" spans="1:6">
      <c r="B186" t="s">
        <v>196</v>
      </c>
      <c r="C186">
        <v>9.58532752505188</v>
      </c>
    </row>
    <row r="187" spans="1:6">
      <c r="B187" t="s">
        <v>197</v>
      </c>
      <c r="C187">
        <v>71.7141019956655</v>
      </c>
    </row>
    <row r="188" spans="1:6">
      <c r="B188" t="s">
        <v>198</v>
      </c>
      <c r="C188">
        <v>44.3067376142923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8.48723187552385</v>
      </c>
      <c r="E191">
        <v>9.70983972862009</v>
      </c>
      <c r="F191">
        <v>0</v>
      </c>
    </row>
    <row r="192" spans="1:6">
      <c r="B192" t="s">
        <v>40</v>
      </c>
      <c r="C192">
        <v>0</v>
      </c>
      <c r="D192">
        <v>8.54620209005038</v>
      </c>
      <c r="E192">
        <v>9.65719599243339</v>
      </c>
      <c r="F192">
        <v>0.251444461112731</v>
      </c>
    </row>
    <row r="193" spans="1:17">
      <c r="B193" t="s">
        <v>41</v>
      </c>
      <c r="C193">
        <v>0</v>
      </c>
      <c r="D193">
        <v>0.0589702145265246</v>
      </c>
      <c r="E193">
        <v>8.43458813933716</v>
      </c>
      <c r="F193">
        <v>9.96128418973282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112.820745076885</v>
      </c>
    </row>
    <row r="198" spans="1:17">
      <c r="B198" t="s">
        <v>206</v>
      </c>
      <c r="C198">
        <v>19.9464631382266</v>
      </c>
    </row>
    <row r="199" spans="1:17">
      <c r="B199" t="s">
        <v>207</v>
      </c>
      <c r="C199">
        <v>23.9491825580508</v>
      </c>
    </row>
    <row r="200" spans="1:17">
      <c r="B200" t="s">
        <v>208</v>
      </c>
      <c r="C200">
        <v>62.2179575018166</v>
      </c>
    </row>
    <row r="201" spans="1:17">
      <c r="B201" t="s">
        <v>209</v>
      </c>
      <c r="C201">
        <v>263.441008138559</v>
      </c>
    </row>
    <row r="202" spans="1:17">
      <c r="B202" t="s">
        <v>210</v>
      </c>
      <c r="C202">
        <v>163.659057022515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5.6338002500451</v>
      </c>
      <c r="E205">
        <v>10.348779052962</v>
      </c>
      <c r="F205">
        <v>14.2529613445552</v>
      </c>
      <c r="G205">
        <v>17.4275401798353</v>
      </c>
      <c r="H205">
        <v>19.933051450933</v>
      </c>
      <c r="I205">
        <v>21.8135272102838</v>
      </c>
      <c r="J205">
        <v>23.0992741332748</v>
      </c>
      <c r="K205">
        <v>23.8086662149962</v>
      </c>
      <c r="L205">
        <v>23.9491825580508</v>
      </c>
      <c r="M205">
        <v>23.5178160747667</v>
      </c>
      <c r="N205">
        <v>20.3340068442857</v>
      </c>
      <c r="O205">
        <v>15.4553975491448</v>
      </c>
      <c r="P205">
        <v>8.74697131408985</v>
      </c>
      <c r="Q205">
        <v>3.5527136788005e-15</v>
      </c>
    </row>
    <row r="206" spans="1:17">
      <c r="B206" t="s">
        <v>40</v>
      </c>
      <c r="C206">
        <v>0</v>
      </c>
      <c r="D206">
        <v>5.66185020514297</v>
      </c>
      <c r="E206">
        <v>5.21747400287566</v>
      </c>
      <c r="F206">
        <v>4.8241556308142</v>
      </c>
      <c r="G206">
        <v>4.46930461663147</v>
      </c>
      <c r="H206">
        <v>4.14317844915937</v>
      </c>
      <c r="I206">
        <v>3.83795272792831</v>
      </c>
      <c r="J206">
        <v>3.54709202022159</v>
      </c>
      <c r="K206">
        <v>3.26488397532023</v>
      </c>
      <c r="L206">
        <v>2.98608590810291</v>
      </c>
      <c r="M206">
        <v>2.70564925850069</v>
      </c>
      <c r="N206">
        <v>2.99804302492562</v>
      </c>
      <c r="O206">
        <v>2.13477979745675</v>
      </c>
      <c r="P206">
        <v>1.20076074314793</v>
      </c>
      <c r="Q206">
        <v>0.156868074683731</v>
      </c>
    </row>
    <row r="207" spans="1:17">
      <c r="B207" t="s">
        <v>41</v>
      </c>
      <c r="C207">
        <v>0</v>
      </c>
      <c r="D207">
        <v>0.0280499550978708</v>
      </c>
      <c r="E207">
        <v>0.502495199958743</v>
      </c>
      <c r="F207">
        <v>0.919973339221002</v>
      </c>
      <c r="G207">
        <v>1.29472578135134</v>
      </c>
      <c r="H207">
        <v>1.63766717806176</v>
      </c>
      <c r="I207">
        <v>1.95747696857746</v>
      </c>
      <c r="J207">
        <v>2.26134509723058</v>
      </c>
      <c r="K207">
        <v>2.55549189359889</v>
      </c>
      <c r="L207">
        <v>2.84556956504824</v>
      </c>
      <c r="M207">
        <v>3.13701574178482</v>
      </c>
      <c r="N207">
        <v>6.18185225540659</v>
      </c>
      <c r="O207">
        <v>7.01338909259762</v>
      </c>
      <c r="P207">
        <v>7.90918697820292</v>
      </c>
      <c r="Q207">
        <v>8.90383938877358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1.4834383888423e-16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20.3228726070549</v>
      </c>
      <c r="C2">
        <v>15.5123965382943</v>
      </c>
      <c r="D2">
        <v>9.54596362040105</v>
      </c>
      <c r="E2">
        <v>9.67606328075352</v>
      </c>
      <c r="F2">
        <v>70.5037598821049</v>
      </c>
      <c r="G2">
        <v>43.6436289203764</v>
      </c>
      <c r="H2">
        <v>0.619025552585514</v>
      </c>
    </row>
    <row r="3" spans="1:8">
      <c r="A3" t="s">
        <v>56</v>
      </c>
      <c r="B3">
        <v>20.2682953945591</v>
      </c>
      <c r="C3">
        <v>15.504064510685</v>
      </c>
      <c r="D3">
        <v>9.60594455832578</v>
      </c>
      <c r="E3">
        <v>9.65526418827178</v>
      </c>
      <c r="F3">
        <v>70.9467619522061</v>
      </c>
      <c r="G3">
        <v>43.8620854257321</v>
      </c>
      <c r="H3">
        <v>0.61823942656157</v>
      </c>
    </row>
    <row r="4" spans="1:8">
      <c r="A4" t="s">
        <v>68</v>
      </c>
      <c r="B4">
        <v>20.2093672589304</v>
      </c>
      <c r="C4">
        <v>15.49605314863</v>
      </c>
      <c r="D4">
        <v>9.66064241676232</v>
      </c>
      <c r="E4">
        <v>9.63216962654293</v>
      </c>
      <c r="F4">
        <v>71.3507447066589</v>
      </c>
      <c r="G4">
        <v>44.0684967084295</v>
      </c>
      <c r="H4">
        <v>0.617631909654291</v>
      </c>
    </row>
    <row r="5" spans="1:8">
      <c r="A5" t="s">
        <v>80</v>
      </c>
      <c r="B5">
        <v>20.1850505637575</v>
      </c>
      <c r="C5">
        <v>15.4918036004829</v>
      </c>
      <c r="D5">
        <v>9.69287131836683</v>
      </c>
      <c r="E5">
        <v>9.62321884212129</v>
      </c>
      <c r="F5">
        <v>71.5887781656521</v>
      </c>
      <c r="G5">
        <v>44.1820913923033</v>
      </c>
      <c r="H5">
        <v>0.617165043522165</v>
      </c>
    </row>
    <row r="6" spans="1:8">
      <c r="A6" t="s">
        <v>92</v>
      </c>
      <c r="B6">
        <v>20.1860066732903</v>
      </c>
      <c r="C6">
        <v>15.4903768408601</v>
      </c>
      <c r="D6">
        <v>9.70795892771249</v>
      </c>
      <c r="E6">
        <v>9.62456106717713</v>
      </c>
      <c r="F6">
        <v>71.7002109375337</v>
      </c>
      <c r="G6">
        <v>44.2256143240989</v>
      </c>
      <c r="H6">
        <v>0.616812890029417</v>
      </c>
    </row>
    <row r="7" spans="1:8">
      <c r="A7" t="s">
        <v>104</v>
      </c>
      <c r="B7">
        <v>20.1941479036019</v>
      </c>
      <c r="C7">
        <v>15.4900348873439</v>
      </c>
      <c r="D7">
        <v>9.71529545200964</v>
      </c>
      <c r="E7">
        <v>9.62865530931252</v>
      </c>
      <c r="F7">
        <v>71.7543964098426</v>
      </c>
      <c r="G7">
        <v>44.240725784545</v>
      </c>
      <c r="H7">
        <v>0.616557702358102</v>
      </c>
    </row>
    <row r="8" spans="1:8">
      <c r="A8" t="s">
        <v>116</v>
      </c>
      <c r="B8">
        <v>20.1701751199062</v>
      </c>
      <c r="C8">
        <v>15.4870984727946</v>
      </c>
      <c r="D8">
        <v>9.73431874596072</v>
      </c>
      <c r="E8">
        <v>9.61904844798011</v>
      </c>
      <c r="F8">
        <v>71.8948970237384</v>
      </c>
      <c r="G8">
        <v>44.3151229524706</v>
      </c>
      <c r="H8">
        <v>0.616387598939581</v>
      </c>
    </row>
    <row r="9" spans="1:8">
      <c r="A9" t="s">
        <v>128</v>
      </c>
      <c r="B9">
        <v>20.1155912988537</v>
      </c>
      <c r="C9">
        <v>15.4816549726058</v>
      </c>
      <c r="D9">
        <v>9.76475346041084</v>
      </c>
      <c r="E9">
        <v>9.59639071432734</v>
      </c>
      <c r="F9">
        <v>72.1196791290343</v>
      </c>
      <c r="G9">
        <v>44.4470083360323</v>
      </c>
      <c r="H9">
        <v>0.616295148187072</v>
      </c>
    </row>
    <row r="10" spans="1:8">
      <c r="A10" t="s">
        <v>140</v>
      </c>
      <c r="B10">
        <v>20.0884810147538</v>
      </c>
      <c r="C10">
        <v>15.4790722792637</v>
      </c>
      <c r="D10">
        <v>9.77864335147971</v>
      </c>
      <c r="E10">
        <v>9.58505642535992</v>
      </c>
      <c r="F10">
        <v>72.2222658959287</v>
      </c>
      <c r="G10">
        <v>44.5088883955711</v>
      </c>
      <c r="H10">
        <v>0.616276543576018</v>
      </c>
    </row>
    <row r="11" spans="1:8">
      <c r="A11" t="s">
        <v>152</v>
      </c>
      <c r="B11">
        <v>20.0869519326185</v>
      </c>
      <c r="C11">
        <v>15.47919044735</v>
      </c>
      <c r="D11">
        <v>9.77681362005043</v>
      </c>
      <c r="E11">
        <v>9.5842536694543</v>
      </c>
      <c r="F11">
        <v>72.2087520223725</v>
      </c>
      <c r="G11">
        <v>44.5045066708286</v>
      </c>
      <c r="H11">
        <v>0.61633119842647</v>
      </c>
    </row>
    <row r="12" spans="1:8">
      <c r="A12" t="s">
        <v>164</v>
      </c>
      <c r="B12">
        <v>20.1363804386924</v>
      </c>
      <c r="C12">
        <v>15.4771059835793</v>
      </c>
      <c r="D12">
        <v>9.74686138021315</v>
      </c>
      <c r="E12">
        <v>9.60913188980011</v>
      </c>
      <c r="F12">
        <v>71.9875333367171</v>
      </c>
      <c r="G12">
        <v>44.3775558369815</v>
      </c>
      <c r="H12">
        <v>0.616461681349856</v>
      </c>
    </row>
    <row r="13" spans="1:8">
      <c r="A13" t="s">
        <v>176</v>
      </c>
      <c r="B13">
        <v>20.1264740843085</v>
      </c>
      <c r="C13">
        <v>15.4771972435953</v>
      </c>
      <c r="D13">
        <v>9.73928260217153</v>
      </c>
      <c r="E13">
        <v>9.60434792074824</v>
      </c>
      <c r="F13">
        <v>71.9315586474669</v>
      </c>
      <c r="G13">
        <v>44.3628080272344</v>
      </c>
      <c r="H13">
        <v>0.616736365253177</v>
      </c>
    </row>
    <row r="14" spans="1:8">
      <c r="A14" t="s">
        <v>188</v>
      </c>
      <c r="B14">
        <v>20.1105163173823</v>
      </c>
      <c r="C14">
        <v>15.4773234447052</v>
      </c>
      <c r="D14">
        <v>9.72725082240554</v>
      </c>
      <c r="E14">
        <v>9.59665462759281</v>
      </c>
      <c r="F14">
        <v>71.8426953597667</v>
      </c>
      <c r="G14">
        <v>44.3397064058085</v>
      </c>
      <c r="H14">
        <v>0.617177657154546</v>
      </c>
    </row>
    <row r="15" spans="1:8">
      <c r="A15" t="s">
        <v>200</v>
      </c>
      <c r="B15">
        <v>20.0869781383913</v>
      </c>
      <c r="C15">
        <v>15.4774764874552</v>
      </c>
      <c r="D15">
        <v>9.70983972862009</v>
      </c>
      <c r="E15">
        <v>9.58532752505188</v>
      </c>
      <c r="F15">
        <v>71.7141019956655</v>
      </c>
      <c r="G15">
        <v>44.3067376142923</v>
      </c>
      <c r="H15">
        <v>0.617824617213645</v>
      </c>
    </row>
    <row r="16" spans="1:8">
      <c r="A16" t="s">
        <v>212</v>
      </c>
      <c r="B16">
        <v>112.820745076885</v>
      </c>
      <c r="C16">
        <v>19.9464631382266</v>
      </c>
      <c r="D16">
        <v>23.9491825580508</v>
      </c>
      <c r="E16">
        <v>62.2179575018166</v>
      </c>
      <c r="F16">
        <v>263.441008138559</v>
      </c>
      <c r="G16">
        <v>163.659057022515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2015-05-24T07:57:41Z</dcterms:created>
  <dcterms:modified xsi:type="dcterms:W3CDTF">2015-05-24T07:57:41Z</dcterms:modified>
</cp:coreProperties>
</file>